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FAAS\jmeter_result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<sst xmlns="http://schemas.openxmlformats.org/spreadsheetml/2006/main" count="14" uniqueCount="14">
  <si>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Concurrent threads</t>
  </si>
  <si>
    <t>Time</t>
  </si>
  <si>
    <t>Google linear function</t>
  </si>
  <si>
    <t>AWS 2 GB recursive function</t>
  </si>
  <si>
    <t>AWS 1 GB recursive function</t>
  </si>
  <si>
    <t>AZ linear function</t>
  </si>
  <si>
    <t>AWS linear function</t>
  </si>
  <si>
    <t>AWS 512 MB recursive function</t>
  </si>
  <si>
    <t>AWS 256 MB recursive function</t>
  </si>
  <si>
    <t>Google 1 GB recursive function</t>
  </si>
  <si>
    <t>Google 2 GB recursive function</t>
  </si>
  <si>
    <t>Google 512 MB recursive function</t>
  </si>
  <si>
    <t>Google 256 MB recursive function</t>
  </si>
  <si>
    <t>Azure Recursive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</si>
</sst>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h:mm:ss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1GB recursive function</a:t>
            </a:r>
            <a:r>
              <a:rPr lang="en-GB" baseline="0"/>
              <a:t> load ramp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5"/>
          <c:order val="2"/>
          <c:tx>
            <c:strRef>
              <c:f>Sheet1!$E$1</c:f>
              <c:strCache>
                <c:ptCount val="1"/>
                <c:pt idx="0">
                  <c:v>AWS 1 GB recursive function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Sheet1!$E$2:$E$201</c:f>
              <c:numCache>
                <c:formatCode>General</c:formatCode>
                <c:ptCount val="200"/>
                <c:pt idx="0">
                  <c:v>6354</c:v>
                </c:pt>
                <c:pt idx="1">
                  <c:v>5827</c:v>
                </c:pt>
                <c:pt idx="2">
                  <c:v>10514</c:v>
                </c:pt>
                <c:pt idx="3">
                  <c:v>10912</c:v>
                </c:pt>
                <c:pt idx="4">
                  <c:v>5862</c:v>
                </c:pt>
                <c:pt idx="5">
                  <c:v>10825</c:v>
                </c:pt>
                <c:pt idx="6">
                  <c:v>5889</c:v>
                </c:pt>
                <c:pt idx="7">
                  <c:v>10842</c:v>
                </c:pt>
                <c:pt idx="8">
                  <c:v>9394</c:v>
                </c:pt>
                <c:pt idx="9">
                  <c:v>6670</c:v>
                </c:pt>
                <c:pt idx="10">
                  <c:v>10950</c:v>
                </c:pt>
                <c:pt idx="11">
                  <c:v>10677</c:v>
                </c:pt>
                <c:pt idx="12">
                  <c:v>7049</c:v>
                </c:pt>
                <c:pt idx="13">
                  <c:v>5752</c:v>
                </c:pt>
                <c:pt idx="14">
                  <c:v>10271</c:v>
                </c:pt>
                <c:pt idx="15">
                  <c:v>10458</c:v>
                </c:pt>
                <c:pt idx="16">
                  <c:v>7142</c:v>
                </c:pt>
                <c:pt idx="17">
                  <c:v>10315</c:v>
                </c:pt>
                <c:pt idx="18">
                  <c:v>9624</c:v>
                </c:pt>
                <c:pt idx="19">
                  <c:v>5751</c:v>
                </c:pt>
                <c:pt idx="20">
                  <c:v>9445</c:v>
                </c:pt>
                <c:pt idx="21">
                  <c:v>10209</c:v>
                </c:pt>
                <c:pt idx="22">
                  <c:v>8248</c:v>
                </c:pt>
                <c:pt idx="23">
                  <c:v>6104</c:v>
                </c:pt>
                <c:pt idx="24">
                  <c:v>9951</c:v>
                </c:pt>
                <c:pt idx="25">
                  <c:v>5765</c:v>
                </c:pt>
                <c:pt idx="26">
                  <c:v>9301</c:v>
                </c:pt>
                <c:pt idx="27">
                  <c:v>7445</c:v>
                </c:pt>
                <c:pt idx="28">
                  <c:v>5778</c:v>
                </c:pt>
                <c:pt idx="29">
                  <c:v>9121</c:v>
                </c:pt>
                <c:pt idx="30">
                  <c:v>5745</c:v>
                </c:pt>
                <c:pt idx="31">
                  <c:v>5782</c:v>
                </c:pt>
                <c:pt idx="32">
                  <c:v>9626</c:v>
                </c:pt>
                <c:pt idx="33">
                  <c:v>5777</c:v>
                </c:pt>
                <c:pt idx="34">
                  <c:v>5848</c:v>
                </c:pt>
                <c:pt idx="35">
                  <c:v>7388</c:v>
                </c:pt>
                <c:pt idx="36">
                  <c:v>5813</c:v>
                </c:pt>
                <c:pt idx="37">
                  <c:v>5810</c:v>
                </c:pt>
                <c:pt idx="38">
                  <c:v>9007</c:v>
                </c:pt>
                <c:pt idx="39">
                  <c:v>6416</c:v>
                </c:pt>
                <c:pt idx="40">
                  <c:v>5778</c:v>
                </c:pt>
                <c:pt idx="41">
                  <c:v>9404</c:v>
                </c:pt>
                <c:pt idx="42">
                  <c:v>6923</c:v>
                </c:pt>
                <c:pt idx="43">
                  <c:v>6581</c:v>
                </c:pt>
                <c:pt idx="44">
                  <c:v>9950</c:v>
                </c:pt>
                <c:pt idx="45">
                  <c:v>5939</c:v>
                </c:pt>
                <c:pt idx="46">
                  <c:v>9479</c:v>
                </c:pt>
                <c:pt idx="47">
                  <c:v>5752</c:v>
                </c:pt>
                <c:pt idx="48">
                  <c:v>6331</c:v>
                </c:pt>
                <c:pt idx="49">
                  <c:v>10225</c:v>
                </c:pt>
                <c:pt idx="50">
                  <c:v>5755</c:v>
                </c:pt>
                <c:pt idx="51">
                  <c:v>9663</c:v>
                </c:pt>
                <c:pt idx="52">
                  <c:v>6420</c:v>
                </c:pt>
                <c:pt idx="53">
                  <c:v>5749</c:v>
                </c:pt>
                <c:pt idx="54">
                  <c:v>5806</c:v>
                </c:pt>
                <c:pt idx="55">
                  <c:v>10819</c:v>
                </c:pt>
                <c:pt idx="56">
                  <c:v>11132</c:v>
                </c:pt>
                <c:pt idx="57">
                  <c:v>9006</c:v>
                </c:pt>
                <c:pt idx="58">
                  <c:v>6612</c:v>
                </c:pt>
                <c:pt idx="59">
                  <c:v>8811</c:v>
                </c:pt>
                <c:pt idx="60">
                  <c:v>5787</c:v>
                </c:pt>
                <c:pt idx="61">
                  <c:v>8958</c:v>
                </c:pt>
                <c:pt idx="62">
                  <c:v>5815</c:v>
                </c:pt>
                <c:pt idx="63">
                  <c:v>6507</c:v>
                </c:pt>
                <c:pt idx="64">
                  <c:v>9839</c:v>
                </c:pt>
                <c:pt idx="65">
                  <c:v>5762</c:v>
                </c:pt>
                <c:pt idx="66">
                  <c:v>5759</c:v>
                </c:pt>
                <c:pt idx="67">
                  <c:v>7898</c:v>
                </c:pt>
                <c:pt idx="68">
                  <c:v>6221</c:v>
                </c:pt>
                <c:pt idx="69">
                  <c:v>5931</c:v>
                </c:pt>
                <c:pt idx="70">
                  <c:v>10509</c:v>
                </c:pt>
                <c:pt idx="71">
                  <c:v>6433</c:v>
                </c:pt>
                <c:pt idx="72">
                  <c:v>8071</c:v>
                </c:pt>
                <c:pt idx="73">
                  <c:v>9900</c:v>
                </c:pt>
                <c:pt idx="74">
                  <c:v>5780</c:v>
                </c:pt>
                <c:pt idx="75">
                  <c:v>6463</c:v>
                </c:pt>
                <c:pt idx="76">
                  <c:v>9847</c:v>
                </c:pt>
                <c:pt idx="77">
                  <c:v>5772</c:v>
                </c:pt>
                <c:pt idx="78">
                  <c:v>5786</c:v>
                </c:pt>
                <c:pt idx="79">
                  <c:v>8864</c:v>
                </c:pt>
                <c:pt idx="80">
                  <c:v>5805</c:v>
                </c:pt>
                <c:pt idx="81">
                  <c:v>9072</c:v>
                </c:pt>
                <c:pt idx="82">
                  <c:v>10100</c:v>
                </c:pt>
                <c:pt idx="83">
                  <c:v>7649</c:v>
                </c:pt>
                <c:pt idx="84">
                  <c:v>8284</c:v>
                </c:pt>
                <c:pt idx="85">
                  <c:v>5783</c:v>
                </c:pt>
                <c:pt idx="86">
                  <c:v>8273</c:v>
                </c:pt>
                <c:pt idx="87">
                  <c:v>10531</c:v>
                </c:pt>
                <c:pt idx="88">
                  <c:v>5815</c:v>
                </c:pt>
                <c:pt idx="89">
                  <c:v>9401</c:v>
                </c:pt>
                <c:pt idx="90">
                  <c:v>7987</c:v>
                </c:pt>
                <c:pt idx="91">
                  <c:v>5729</c:v>
                </c:pt>
                <c:pt idx="92">
                  <c:v>7928</c:v>
                </c:pt>
                <c:pt idx="93">
                  <c:v>5731</c:v>
                </c:pt>
                <c:pt idx="94">
                  <c:v>10233</c:v>
                </c:pt>
                <c:pt idx="95">
                  <c:v>9658</c:v>
                </c:pt>
                <c:pt idx="96">
                  <c:v>5854</c:v>
                </c:pt>
                <c:pt idx="97">
                  <c:v>9657</c:v>
                </c:pt>
                <c:pt idx="98">
                  <c:v>5735</c:v>
                </c:pt>
                <c:pt idx="99">
                  <c:v>9122</c:v>
                </c:pt>
                <c:pt idx="100">
                  <c:v>5776</c:v>
                </c:pt>
                <c:pt idx="101">
                  <c:v>9760</c:v>
                </c:pt>
                <c:pt idx="102">
                  <c:v>9815</c:v>
                </c:pt>
                <c:pt idx="103">
                  <c:v>5748</c:v>
                </c:pt>
                <c:pt idx="104">
                  <c:v>8946</c:v>
                </c:pt>
                <c:pt idx="105">
                  <c:v>5810</c:v>
                </c:pt>
                <c:pt idx="106">
                  <c:v>5902</c:v>
                </c:pt>
                <c:pt idx="107">
                  <c:v>9465</c:v>
                </c:pt>
                <c:pt idx="108">
                  <c:v>6028</c:v>
                </c:pt>
                <c:pt idx="109">
                  <c:v>5805</c:v>
                </c:pt>
                <c:pt idx="110">
                  <c:v>9446</c:v>
                </c:pt>
                <c:pt idx="111">
                  <c:v>6047</c:v>
                </c:pt>
                <c:pt idx="112">
                  <c:v>5803</c:v>
                </c:pt>
                <c:pt idx="113">
                  <c:v>9939</c:v>
                </c:pt>
                <c:pt idx="114">
                  <c:v>5990</c:v>
                </c:pt>
                <c:pt idx="115">
                  <c:v>5710</c:v>
                </c:pt>
                <c:pt idx="116">
                  <c:v>8126</c:v>
                </c:pt>
                <c:pt idx="117">
                  <c:v>6405</c:v>
                </c:pt>
                <c:pt idx="118">
                  <c:v>5773</c:v>
                </c:pt>
                <c:pt idx="119">
                  <c:v>8685</c:v>
                </c:pt>
                <c:pt idx="120">
                  <c:v>6778</c:v>
                </c:pt>
                <c:pt idx="121">
                  <c:v>5918</c:v>
                </c:pt>
                <c:pt idx="122">
                  <c:v>5747</c:v>
                </c:pt>
                <c:pt idx="123">
                  <c:v>10398</c:v>
                </c:pt>
                <c:pt idx="124">
                  <c:v>6575</c:v>
                </c:pt>
                <c:pt idx="125">
                  <c:v>5779</c:v>
                </c:pt>
                <c:pt idx="126">
                  <c:v>8757</c:v>
                </c:pt>
                <c:pt idx="127">
                  <c:v>5809</c:v>
                </c:pt>
                <c:pt idx="128">
                  <c:v>5754</c:v>
                </c:pt>
                <c:pt idx="129">
                  <c:v>5793</c:v>
                </c:pt>
                <c:pt idx="130">
                  <c:v>10361</c:v>
                </c:pt>
                <c:pt idx="131">
                  <c:v>5783</c:v>
                </c:pt>
                <c:pt idx="132">
                  <c:v>9125</c:v>
                </c:pt>
                <c:pt idx="133">
                  <c:v>6396</c:v>
                </c:pt>
                <c:pt idx="134">
                  <c:v>6145</c:v>
                </c:pt>
                <c:pt idx="135">
                  <c:v>8604</c:v>
                </c:pt>
                <c:pt idx="136">
                  <c:v>5838</c:v>
                </c:pt>
                <c:pt idx="137">
                  <c:v>5757</c:v>
                </c:pt>
                <c:pt idx="138">
                  <c:v>5787</c:v>
                </c:pt>
                <c:pt idx="139">
                  <c:v>7360</c:v>
                </c:pt>
                <c:pt idx="140">
                  <c:v>5805</c:v>
                </c:pt>
                <c:pt idx="141">
                  <c:v>5730</c:v>
                </c:pt>
                <c:pt idx="142">
                  <c:v>8921</c:v>
                </c:pt>
                <c:pt idx="143">
                  <c:v>6408</c:v>
                </c:pt>
                <c:pt idx="144">
                  <c:v>5776</c:v>
                </c:pt>
                <c:pt idx="145">
                  <c:v>8981</c:v>
                </c:pt>
                <c:pt idx="146">
                  <c:v>5809</c:v>
                </c:pt>
                <c:pt idx="147">
                  <c:v>10384</c:v>
                </c:pt>
                <c:pt idx="148">
                  <c:v>7491</c:v>
                </c:pt>
                <c:pt idx="149">
                  <c:v>6389</c:v>
                </c:pt>
                <c:pt idx="150">
                  <c:v>9715</c:v>
                </c:pt>
                <c:pt idx="151">
                  <c:v>5762</c:v>
                </c:pt>
                <c:pt idx="152">
                  <c:v>7262</c:v>
                </c:pt>
                <c:pt idx="153">
                  <c:v>5895</c:v>
                </c:pt>
                <c:pt idx="154">
                  <c:v>5776</c:v>
                </c:pt>
                <c:pt idx="155">
                  <c:v>11034</c:v>
                </c:pt>
                <c:pt idx="156">
                  <c:v>10586</c:v>
                </c:pt>
                <c:pt idx="157">
                  <c:v>8704</c:v>
                </c:pt>
                <c:pt idx="158">
                  <c:v>5724</c:v>
                </c:pt>
                <c:pt idx="159">
                  <c:v>8788</c:v>
                </c:pt>
                <c:pt idx="160">
                  <c:v>5782</c:v>
                </c:pt>
                <c:pt idx="161">
                  <c:v>5751</c:v>
                </c:pt>
                <c:pt idx="162">
                  <c:v>10314</c:v>
                </c:pt>
                <c:pt idx="163">
                  <c:v>10212</c:v>
                </c:pt>
                <c:pt idx="164">
                  <c:v>5987</c:v>
                </c:pt>
                <c:pt idx="165">
                  <c:v>9141</c:v>
                </c:pt>
                <c:pt idx="166">
                  <c:v>10972</c:v>
                </c:pt>
                <c:pt idx="167">
                  <c:v>7953</c:v>
                </c:pt>
                <c:pt idx="168">
                  <c:v>6181</c:v>
                </c:pt>
                <c:pt idx="169">
                  <c:v>5782</c:v>
                </c:pt>
                <c:pt idx="170">
                  <c:v>6405</c:v>
                </c:pt>
                <c:pt idx="171">
                  <c:v>12068</c:v>
                </c:pt>
                <c:pt idx="172">
                  <c:v>5725</c:v>
                </c:pt>
                <c:pt idx="173">
                  <c:v>5795</c:v>
                </c:pt>
                <c:pt idx="174">
                  <c:v>9987</c:v>
                </c:pt>
                <c:pt idx="175">
                  <c:v>5944</c:v>
                </c:pt>
                <c:pt idx="176">
                  <c:v>5995</c:v>
                </c:pt>
                <c:pt idx="177">
                  <c:v>8074</c:v>
                </c:pt>
                <c:pt idx="178">
                  <c:v>5762</c:v>
                </c:pt>
                <c:pt idx="179">
                  <c:v>6264</c:v>
                </c:pt>
                <c:pt idx="180">
                  <c:v>5772</c:v>
                </c:pt>
                <c:pt idx="181">
                  <c:v>10912</c:v>
                </c:pt>
                <c:pt idx="182">
                  <c:v>5750</c:v>
                </c:pt>
                <c:pt idx="183">
                  <c:v>7381</c:v>
                </c:pt>
                <c:pt idx="184">
                  <c:v>10834</c:v>
                </c:pt>
                <c:pt idx="185">
                  <c:v>5860</c:v>
                </c:pt>
                <c:pt idx="186">
                  <c:v>8815</c:v>
                </c:pt>
                <c:pt idx="187">
                  <c:v>10053</c:v>
                </c:pt>
                <c:pt idx="188">
                  <c:v>9443</c:v>
                </c:pt>
                <c:pt idx="189">
                  <c:v>6868</c:v>
                </c:pt>
                <c:pt idx="190">
                  <c:v>9645</c:v>
                </c:pt>
                <c:pt idx="191">
                  <c:v>5805</c:v>
                </c:pt>
                <c:pt idx="192">
                  <c:v>8364</c:v>
                </c:pt>
                <c:pt idx="193">
                  <c:v>6136</c:v>
                </c:pt>
                <c:pt idx="194">
                  <c:v>9275</c:v>
                </c:pt>
                <c:pt idx="195">
                  <c:v>5744</c:v>
                </c:pt>
                <c:pt idx="196">
                  <c:v>7345</c:v>
                </c:pt>
                <c:pt idx="197">
                  <c:v>5784</c:v>
                </c:pt>
                <c:pt idx="198">
                  <c:v>10295</c:v>
                </c:pt>
                <c:pt idx="199">
                  <c:v>4016</c:v>
                </c:pt>
              </c:numCache>
            </c:numRef>
          </c:val>
          <c:smooth val="0"/>
        </c:ser>
        <c:ser>
          <c:idx val="20"/>
          <c:order val="7"/>
          <c:tx>
            <c:strRef>
              <c:f>Sheet1!$J$1</c:f>
              <c:strCache>
                <c:ptCount val="1"/>
                <c:pt idx="0">
                  <c:v>Google 1 GB recursive function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Sheet1!$J$2:$J$201</c:f>
              <c:numCache>
                <c:formatCode>General</c:formatCode>
                <c:ptCount val="200"/>
                <c:pt idx="0">
                  <c:v>8818</c:v>
                </c:pt>
                <c:pt idx="1">
                  <c:v>7856</c:v>
                </c:pt>
                <c:pt idx="2">
                  <c:v>7885</c:v>
                </c:pt>
                <c:pt idx="3">
                  <c:v>11672</c:v>
                </c:pt>
                <c:pt idx="4">
                  <c:v>10755</c:v>
                </c:pt>
                <c:pt idx="5">
                  <c:v>7875</c:v>
                </c:pt>
                <c:pt idx="6">
                  <c:v>12508</c:v>
                </c:pt>
                <c:pt idx="7">
                  <c:v>8538</c:v>
                </c:pt>
                <c:pt idx="8">
                  <c:v>15046</c:v>
                </c:pt>
                <c:pt idx="9">
                  <c:v>13912</c:v>
                </c:pt>
                <c:pt idx="10">
                  <c:v>7775</c:v>
                </c:pt>
                <c:pt idx="11">
                  <c:v>17301</c:v>
                </c:pt>
                <c:pt idx="12">
                  <c:v>14776</c:v>
                </c:pt>
                <c:pt idx="13">
                  <c:v>7867</c:v>
                </c:pt>
                <c:pt idx="14">
                  <c:v>7849</c:v>
                </c:pt>
                <c:pt idx="15">
                  <c:v>17444</c:v>
                </c:pt>
                <c:pt idx="16">
                  <c:v>16050</c:v>
                </c:pt>
                <c:pt idx="17">
                  <c:v>8132</c:v>
                </c:pt>
                <c:pt idx="18">
                  <c:v>14426</c:v>
                </c:pt>
                <c:pt idx="19">
                  <c:v>16691</c:v>
                </c:pt>
                <c:pt idx="20">
                  <c:v>28744</c:v>
                </c:pt>
                <c:pt idx="21">
                  <c:v>8780</c:v>
                </c:pt>
                <c:pt idx="22">
                  <c:v>27548</c:v>
                </c:pt>
                <c:pt idx="23">
                  <c:v>16199</c:v>
                </c:pt>
                <c:pt idx="24">
                  <c:v>7679</c:v>
                </c:pt>
                <c:pt idx="25">
                  <c:v>17506</c:v>
                </c:pt>
                <c:pt idx="26">
                  <c:v>7763</c:v>
                </c:pt>
                <c:pt idx="27">
                  <c:v>28455</c:v>
                </c:pt>
                <c:pt idx="28">
                  <c:v>17469</c:v>
                </c:pt>
                <c:pt idx="29">
                  <c:v>7814</c:v>
                </c:pt>
                <c:pt idx="30">
                  <c:v>29265</c:v>
                </c:pt>
                <c:pt idx="31">
                  <c:v>16255</c:v>
                </c:pt>
                <c:pt idx="32">
                  <c:v>16577</c:v>
                </c:pt>
                <c:pt idx="33">
                  <c:v>31838</c:v>
                </c:pt>
                <c:pt idx="34">
                  <c:v>26868</c:v>
                </c:pt>
                <c:pt idx="35">
                  <c:v>16668</c:v>
                </c:pt>
                <c:pt idx="36">
                  <c:v>10953</c:v>
                </c:pt>
                <c:pt idx="37">
                  <c:v>14559</c:v>
                </c:pt>
                <c:pt idx="38">
                  <c:v>27319</c:v>
                </c:pt>
                <c:pt idx="39">
                  <c:v>17680</c:v>
                </c:pt>
                <c:pt idx="40">
                  <c:v>16059</c:v>
                </c:pt>
                <c:pt idx="41">
                  <c:v>14566</c:v>
                </c:pt>
                <c:pt idx="42">
                  <c:v>8128</c:v>
                </c:pt>
                <c:pt idx="43">
                  <c:v>15267</c:v>
                </c:pt>
                <c:pt idx="44">
                  <c:v>9539</c:v>
                </c:pt>
                <c:pt idx="45">
                  <c:v>16056</c:v>
                </c:pt>
                <c:pt idx="46">
                  <c:v>14635</c:v>
                </c:pt>
                <c:pt idx="47">
                  <c:v>7176</c:v>
                </c:pt>
                <c:pt idx="48">
                  <c:v>7203</c:v>
                </c:pt>
                <c:pt idx="49">
                  <c:v>15767</c:v>
                </c:pt>
                <c:pt idx="50">
                  <c:v>12073</c:v>
                </c:pt>
                <c:pt idx="51">
                  <c:v>7706</c:v>
                </c:pt>
                <c:pt idx="52">
                  <c:v>8511</c:v>
                </c:pt>
                <c:pt idx="53">
                  <c:v>7758</c:v>
                </c:pt>
                <c:pt idx="54">
                  <c:v>7149</c:v>
                </c:pt>
                <c:pt idx="55">
                  <c:v>7844</c:v>
                </c:pt>
                <c:pt idx="56">
                  <c:v>8345</c:v>
                </c:pt>
                <c:pt idx="57">
                  <c:v>7271</c:v>
                </c:pt>
                <c:pt idx="58">
                  <c:v>7461</c:v>
                </c:pt>
                <c:pt idx="59">
                  <c:v>8122</c:v>
                </c:pt>
                <c:pt idx="60">
                  <c:v>7573</c:v>
                </c:pt>
                <c:pt idx="61">
                  <c:v>7458</c:v>
                </c:pt>
                <c:pt idx="62">
                  <c:v>7945</c:v>
                </c:pt>
                <c:pt idx="63">
                  <c:v>7681</c:v>
                </c:pt>
                <c:pt idx="64">
                  <c:v>7556</c:v>
                </c:pt>
                <c:pt idx="65">
                  <c:v>7450</c:v>
                </c:pt>
                <c:pt idx="66">
                  <c:v>7464</c:v>
                </c:pt>
                <c:pt idx="67">
                  <c:v>7975</c:v>
                </c:pt>
                <c:pt idx="68">
                  <c:v>7395</c:v>
                </c:pt>
                <c:pt idx="69">
                  <c:v>8563</c:v>
                </c:pt>
                <c:pt idx="70">
                  <c:v>8548</c:v>
                </c:pt>
                <c:pt idx="71">
                  <c:v>8444</c:v>
                </c:pt>
                <c:pt idx="72">
                  <c:v>8159</c:v>
                </c:pt>
                <c:pt idx="73">
                  <c:v>7841</c:v>
                </c:pt>
                <c:pt idx="74">
                  <c:v>8086</c:v>
                </c:pt>
                <c:pt idx="75">
                  <c:v>7939</c:v>
                </c:pt>
                <c:pt idx="76">
                  <c:v>7747</c:v>
                </c:pt>
                <c:pt idx="77">
                  <c:v>8052</c:v>
                </c:pt>
                <c:pt idx="78">
                  <c:v>7808</c:v>
                </c:pt>
                <c:pt idx="79">
                  <c:v>7602</c:v>
                </c:pt>
                <c:pt idx="80">
                  <c:v>7779</c:v>
                </c:pt>
                <c:pt idx="81">
                  <c:v>7748</c:v>
                </c:pt>
                <c:pt idx="82">
                  <c:v>9699</c:v>
                </c:pt>
                <c:pt idx="83">
                  <c:v>8219</c:v>
                </c:pt>
                <c:pt idx="84">
                  <c:v>8440</c:v>
                </c:pt>
                <c:pt idx="85">
                  <c:v>7874</c:v>
                </c:pt>
                <c:pt idx="86">
                  <c:v>7856</c:v>
                </c:pt>
                <c:pt idx="87">
                  <c:v>7810</c:v>
                </c:pt>
                <c:pt idx="88">
                  <c:v>7861</c:v>
                </c:pt>
                <c:pt idx="89">
                  <c:v>7715</c:v>
                </c:pt>
                <c:pt idx="90">
                  <c:v>8073</c:v>
                </c:pt>
                <c:pt idx="91">
                  <c:v>7869</c:v>
                </c:pt>
                <c:pt idx="92">
                  <c:v>7940</c:v>
                </c:pt>
                <c:pt idx="93">
                  <c:v>7764</c:v>
                </c:pt>
                <c:pt idx="94">
                  <c:v>7880</c:v>
                </c:pt>
                <c:pt idx="95">
                  <c:v>7147</c:v>
                </c:pt>
                <c:pt idx="96">
                  <c:v>7871</c:v>
                </c:pt>
                <c:pt idx="97">
                  <c:v>7913</c:v>
                </c:pt>
                <c:pt idx="98">
                  <c:v>7716</c:v>
                </c:pt>
                <c:pt idx="99">
                  <c:v>7814</c:v>
                </c:pt>
                <c:pt idx="100">
                  <c:v>7543</c:v>
                </c:pt>
                <c:pt idx="101">
                  <c:v>7163</c:v>
                </c:pt>
                <c:pt idx="102">
                  <c:v>7622</c:v>
                </c:pt>
                <c:pt idx="103">
                  <c:v>7329</c:v>
                </c:pt>
                <c:pt idx="104">
                  <c:v>8159</c:v>
                </c:pt>
                <c:pt idx="105">
                  <c:v>7708</c:v>
                </c:pt>
                <c:pt idx="106">
                  <c:v>7586</c:v>
                </c:pt>
                <c:pt idx="107">
                  <c:v>7650</c:v>
                </c:pt>
                <c:pt idx="108">
                  <c:v>8316</c:v>
                </c:pt>
                <c:pt idx="109">
                  <c:v>7715</c:v>
                </c:pt>
                <c:pt idx="110">
                  <c:v>10029</c:v>
                </c:pt>
                <c:pt idx="111">
                  <c:v>8934</c:v>
                </c:pt>
                <c:pt idx="112">
                  <c:v>7243</c:v>
                </c:pt>
                <c:pt idx="113">
                  <c:v>10617</c:v>
                </c:pt>
                <c:pt idx="114">
                  <c:v>8315</c:v>
                </c:pt>
                <c:pt idx="115">
                  <c:v>11093</c:v>
                </c:pt>
                <c:pt idx="116">
                  <c:v>7792</c:v>
                </c:pt>
                <c:pt idx="117">
                  <c:v>9767</c:v>
                </c:pt>
                <c:pt idx="118">
                  <c:v>7646</c:v>
                </c:pt>
                <c:pt idx="119">
                  <c:v>7278</c:v>
                </c:pt>
                <c:pt idx="120">
                  <c:v>11689</c:v>
                </c:pt>
                <c:pt idx="121">
                  <c:v>7532</c:v>
                </c:pt>
                <c:pt idx="122">
                  <c:v>7706</c:v>
                </c:pt>
                <c:pt idx="123">
                  <c:v>8838</c:v>
                </c:pt>
                <c:pt idx="124">
                  <c:v>7584</c:v>
                </c:pt>
                <c:pt idx="125">
                  <c:v>7756</c:v>
                </c:pt>
                <c:pt idx="126">
                  <c:v>7181</c:v>
                </c:pt>
                <c:pt idx="127">
                  <c:v>7774</c:v>
                </c:pt>
                <c:pt idx="128">
                  <c:v>7184</c:v>
                </c:pt>
                <c:pt idx="129">
                  <c:v>7631</c:v>
                </c:pt>
                <c:pt idx="130">
                  <c:v>7960</c:v>
                </c:pt>
                <c:pt idx="131">
                  <c:v>7710</c:v>
                </c:pt>
                <c:pt idx="132">
                  <c:v>7728</c:v>
                </c:pt>
                <c:pt idx="133">
                  <c:v>7185</c:v>
                </c:pt>
                <c:pt idx="134">
                  <c:v>7838</c:v>
                </c:pt>
                <c:pt idx="135">
                  <c:v>7538</c:v>
                </c:pt>
                <c:pt idx="136">
                  <c:v>7876</c:v>
                </c:pt>
                <c:pt idx="137">
                  <c:v>7519</c:v>
                </c:pt>
                <c:pt idx="138">
                  <c:v>7853</c:v>
                </c:pt>
                <c:pt idx="139">
                  <c:v>7686</c:v>
                </c:pt>
                <c:pt idx="140">
                  <c:v>7892</c:v>
                </c:pt>
                <c:pt idx="141">
                  <c:v>7646</c:v>
                </c:pt>
                <c:pt idx="142">
                  <c:v>8331</c:v>
                </c:pt>
                <c:pt idx="143">
                  <c:v>8153</c:v>
                </c:pt>
                <c:pt idx="144">
                  <c:v>7243</c:v>
                </c:pt>
                <c:pt idx="145">
                  <c:v>7263</c:v>
                </c:pt>
                <c:pt idx="146">
                  <c:v>7887</c:v>
                </c:pt>
                <c:pt idx="147">
                  <c:v>7470</c:v>
                </c:pt>
                <c:pt idx="148">
                  <c:v>7588</c:v>
                </c:pt>
                <c:pt idx="149">
                  <c:v>8334</c:v>
                </c:pt>
                <c:pt idx="150">
                  <c:v>8573</c:v>
                </c:pt>
                <c:pt idx="151">
                  <c:v>8626</c:v>
                </c:pt>
                <c:pt idx="152">
                  <c:v>7810</c:v>
                </c:pt>
                <c:pt idx="153">
                  <c:v>8144</c:v>
                </c:pt>
                <c:pt idx="154">
                  <c:v>8191</c:v>
                </c:pt>
                <c:pt idx="155">
                  <c:v>8415</c:v>
                </c:pt>
                <c:pt idx="156">
                  <c:v>8983</c:v>
                </c:pt>
                <c:pt idx="157">
                  <c:v>8945</c:v>
                </c:pt>
                <c:pt idx="158">
                  <c:v>8952</c:v>
                </c:pt>
                <c:pt idx="159">
                  <c:v>9101</c:v>
                </c:pt>
                <c:pt idx="160">
                  <c:v>8403</c:v>
                </c:pt>
                <c:pt idx="161">
                  <c:v>8253</c:v>
                </c:pt>
                <c:pt idx="162">
                  <c:v>8233</c:v>
                </c:pt>
                <c:pt idx="163">
                  <c:v>7838</c:v>
                </c:pt>
                <c:pt idx="164">
                  <c:v>8843</c:v>
                </c:pt>
                <c:pt idx="165">
                  <c:v>8201</c:v>
                </c:pt>
                <c:pt idx="166">
                  <c:v>8141</c:v>
                </c:pt>
                <c:pt idx="167">
                  <c:v>8230</c:v>
                </c:pt>
                <c:pt idx="168">
                  <c:v>8343</c:v>
                </c:pt>
                <c:pt idx="169">
                  <c:v>7824</c:v>
                </c:pt>
                <c:pt idx="170">
                  <c:v>8430</c:v>
                </c:pt>
                <c:pt idx="171">
                  <c:v>8227</c:v>
                </c:pt>
                <c:pt idx="172">
                  <c:v>7625</c:v>
                </c:pt>
                <c:pt idx="173">
                  <c:v>8229</c:v>
                </c:pt>
                <c:pt idx="174">
                  <c:v>8042</c:v>
                </c:pt>
                <c:pt idx="175">
                  <c:v>8019</c:v>
                </c:pt>
                <c:pt idx="176">
                  <c:v>7327</c:v>
                </c:pt>
                <c:pt idx="177">
                  <c:v>8138</c:v>
                </c:pt>
                <c:pt idx="178">
                  <c:v>8051</c:v>
                </c:pt>
                <c:pt idx="179">
                  <c:v>7362</c:v>
                </c:pt>
                <c:pt idx="180">
                  <c:v>8096</c:v>
                </c:pt>
                <c:pt idx="181">
                  <c:v>7334</c:v>
                </c:pt>
                <c:pt idx="182">
                  <c:v>8088</c:v>
                </c:pt>
                <c:pt idx="183">
                  <c:v>7707</c:v>
                </c:pt>
                <c:pt idx="184">
                  <c:v>7973</c:v>
                </c:pt>
                <c:pt idx="185">
                  <c:v>8025</c:v>
                </c:pt>
                <c:pt idx="186">
                  <c:v>7591</c:v>
                </c:pt>
                <c:pt idx="187">
                  <c:v>7899</c:v>
                </c:pt>
                <c:pt idx="188">
                  <c:v>8309</c:v>
                </c:pt>
                <c:pt idx="189">
                  <c:v>8177</c:v>
                </c:pt>
                <c:pt idx="190">
                  <c:v>7328</c:v>
                </c:pt>
                <c:pt idx="191">
                  <c:v>7344</c:v>
                </c:pt>
                <c:pt idx="192">
                  <c:v>7985</c:v>
                </c:pt>
                <c:pt idx="193">
                  <c:v>8371</c:v>
                </c:pt>
                <c:pt idx="194">
                  <c:v>8105</c:v>
                </c:pt>
                <c:pt idx="195">
                  <c:v>5488</c:v>
                </c:pt>
                <c:pt idx="196">
                  <c:v>7311</c:v>
                </c:pt>
                <c:pt idx="197">
                  <c:v>8691</c:v>
                </c:pt>
                <c:pt idx="198">
                  <c:v>8923</c:v>
                </c:pt>
                <c:pt idx="199">
                  <c:v>6981</c:v>
                </c:pt>
              </c:numCache>
            </c:numRef>
          </c:val>
          <c:smooth val="0"/>
        </c:ser>
        <c:ser>
          <c:idx val="24"/>
          <c:order val="11"/>
          <c:tx>
            <c:strRef>
              <c:f>Sheet1!$N$1</c:f>
              <c:strCache>
                <c:ptCount val="1"/>
                <c:pt idx="0">
                  <c:v>Azure Recursive function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Sheet1!$N$2:$N$201</c:f>
              <c:numCache>
                <c:formatCode>General</c:formatCode>
                <c:ptCount val="200"/>
                <c:pt idx="0">
                  <c:v>12125</c:v>
                </c:pt>
                <c:pt idx="1">
                  <c:v>15490</c:v>
                </c:pt>
                <c:pt idx="2">
                  <c:v>7900</c:v>
                </c:pt>
                <c:pt idx="3">
                  <c:v>13262</c:v>
                </c:pt>
                <c:pt idx="4">
                  <c:v>16341</c:v>
                </c:pt>
                <c:pt idx="5">
                  <c:v>24343</c:v>
                </c:pt>
                <c:pt idx="6">
                  <c:v>23853</c:v>
                </c:pt>
                <c:pt idx="7">
                  <c:v>16937</c:v>
                </c:pt>
                <c:pt idx="8">
                  <c:v>20489</c:v>
                </c:pt>
                <c:pt idx="9">
                  <c:v>12163</c:v>
                </c:pt>
                <c:pt idx="10">
                  <c:v>21930</c:v>
                </c:pt>
                <c:pt idx="11">
                  <c:v>19269</c:v>
                </c:pt>
                <c:pt idx="12">
                  <c:v>12478</c:v>
                </c:pt>
                <c:pt idx="13">
                  <c:v>20023</c:v>
                </c:pt>
                <c:pt idx="14">
                  <c:v>23495</c:v>
                </c:pt>
                <c:pt idx="15">
                  <c:v>30488</c:v>
                </c:pt>
                <c:pt idx="16">
                  <c:v>9641</c:v>
                </c:pt>
                <c:pt idx="17">
                  <c:v>23518</c:v>
                </c:pt>
                <c:pt idx="18">
                  <c:v>41618</c:v>
                </c:pt>
                <c:pt idx="19">
                  <c:v>23936</c:v>
                </c:pt>
                <c:pt idx="20">
                  <c:v>16861</c:v>
                </c:pt>
                <c:pt idx="21">
                  <c:v>18398</c:v>
                </c:pt>
                <c:pt idx="22">
                  <c:v>14292</c:v>
                </c:pt>
                <c:pt idx="23">
                  <c:v>25394</c:v>
                </c:pt>
                <c:pt idx="24">
                  <c:v>27387</c:v>
                </c:pt>
                <c:pt idx="25">
                  <c:v>25802</c:v>
                </c:pt>
                <c:pt idx="26">
                  <c:v>19988</c:v>
                </c:pt>
                <c:pt idx="27">
                  <c:v>19191</c:v>
                </c:pt>
                <c:pt idx="28">
                  <c:v>10988</c:v>
                </c:pt>
                <c:pt idx="29">
                  <c:v>18593</c:v>
                </c:pt>
                <c:pt idx="30">
                  <c:v>17251</c:v>
                </c:pt>
                <c:pt idx="31">
                  <c:v>27127</c:v>
                </c:pt>
                <c:pt idx="32">
                  <c:v>10628</c:v>
                </c:pt>
                <c:pt idx="33">
                  <c:v>17877</c:v>
                </c:pt>
                <c:pt idx="34">
                  <c:v>22213</c:v>
                </c:pt>
                <c:pt idx="35">
                  <c:v>25218</c:v>
                </c:pt>
                <c:pt idx="36">
                  <c:v>58623</c:v>
                </c:pt>
                <c:pt idx="37">
                  <c:v>18284</c:v>
                </c:pt>
                <c:pt idx="38">
                  <c:v>18460</c:v>
                </c:pt>
                <c:pt idx="39">
                  <c:v>14398</c:v>
                </c:pt>
                <c:pt idx="40">
                  <c:v>13319</c:v>
                </c:pt>
                <c:pt idx="41">
                  <c:v>12939</c:v>
                </c:pt>
                <c:pt idx="42">
                  <c:v>10562</c:v>
                </c:pt>
                <c:pt idx="43">
                  <c:v>19843</c:v>
                </c:pt>
                <c:pt idx="44">
                  <c:v>10465</c:v>
                </c:pt>
                <c:pt idx="45">
                  <c:v>22208</c:v>
                </c:pt>
                <c:pt idx="46">
                  <c:v>10306</c:v>
                </c:pt>
                <c:pt idx="47">
                  <c:v>18345</c:v>
                </c:pt>
                <c:pt idx="48">
                  <c:v>16268</c:v>
                </c:pt>
                <c:pt idx="49">
                  <c:v>10477</c:v>
                </c:pt>
                <c:pt idx="50">
                  <c:v>9959</c:v>
                </c:pt>
                <c:pt idx="51">
                  <c:v>10710</c:v>
                </c:pt>
                <c:pt idx="52">
                  <c:v>10289</c:v>
                </c:pt>
                <c:pt idx="53">
                  <c:v>10706</c:v>
                </c:pt>
                <c:pt idx="54">
                  <c:v>65595</c:v>
                </c:pt>
                <c:pt idx="55">
                  <c:v>19280</c:v>
                </c:pt>
                <c:pt idx="56">
                  <c:v>11357</c:v>
                </c:pt>
                <c:pt idx="57">
                  <c:v>13113</c:v>
                </c:pt>
                <c:pt idx="58">
                  <c:v>10164</c:v>
                </c:pt>
                <c:pt idx="59">
                  <c:v>10717</c:v>
                </c:pt>
                <c:pt idx="60">
                  <c:v>10630</c:v>
                </c:pt>
                <c:pt idx="61">
                  <c:v>10473</c:v>
                </c:pt>
                <c:pt idx="62">
                  <c:v>30378</c:v>
                </c:pt>
                <c:pt idx="63">
                  <c:v>10652</c:v>
                </c:pt>
                <c:pt idx="64">
                  <c:v>11708</c:v>
                </c:pt>
                <c:pt idx="65">
                  <c:v>17416</c:v>
                </c:pt>
                <c:pt idx="66">
                  <c:v>11864</c:v>
                </c:pt>
                <c:pt idx="67">
                  <c:v>10136</c:v>
                </c:pt>
                <c:pt idx="68">
                  <c:v>10750</c:v>
                </c:pt>
                <c:pt idx="69">
                  <c:v>10944</c:v>
                </c:pt>
                <c:pt idx="70">
                  <c:v>19264</c:v>
                </c:pt>
                <c:pt idx="71">
                  <c:v>11766</c:v>
                </c:pt>
                <c:pt idx="72">
                  <c:v>10285</c:v>
                </c:pt>
                <c:pt idx="73">
                  <c:v>27041</c:v>
                </c:pt>
                <c:pt idx="74">
                  <c:v>40825</c:v>
                </c:pt>
                <c:pt idx="75">
                  <c:v>10480</c:v>
                </c:pt>
                <c:pt idx="76">
                  <c:v>12604</c:v>
                </c:pt>
                <c:pt idx="77">
                  <c:v>10983</c:v>
                </c:pt>
                <c:pt idx="78">
                  <c:v>19643</c:v>
                </c:pt>
                <c:pt idx="79">
                  <c:v>14231</c:v>
                </c:pt>
                <c:pt idx="80">
                  <c:v>13104</c:v>
                </c:pt>
                <c:pt idx="81">
                  <c:v>18329</c:v>
                </c:pt>
                <c:pt idx="82">
                  <c:v>11005</c:v>
                </c:pt>
                <c:pt idx="83">
                  <c:v>35051</c:v>
                </c:pt>
                <c:pt idx="84">
                  <c:v>20661</c:v>
                </c:pt>
                <c:pt idx="85">
                  <c:v>10100</c:v>
                </c:pt>
                <c:pt idx="86">
                  <c:v>13484</c:v>
                </c:pt>
                <c:pt idx="87">
                  <c:v>10970</c:v>
                </c:pt>
                <c:pt idx="88">
                  <c:v>11902</c:v>
                </c:pt>
                <c:pt idx="89">
                  <c:v>20643</c:v>
                </c:pt>
                <c:pt idx="90">
                  <c:v>24991</c:v>
                </c:pt>
                <c:pt idx="91">
                  <c:v>10793</c:v>
                </c:pt>
                <c:pt idx="92">
                  <c:v>27432</c:v>
                </c:pt>
                <c:pt idx="93">
                  <c:v>10747</c:v>
                </c:pt>
                <c:pt idx="94">
                  <c:v>16837</c:v>
                </c:pt>
                <c:pt idx="95">
                  <c:v>26799</c:v>
                </c:pt>
                <c:pt idx="96">
                  <c:v>10571</c:v>
                </c:pt>
                <c:pt idx="97">
                  <c:v>10465</c:v>
                </c:pt>
                <c:pt idx="98">
                  <c:v>13610</c:v>
                </c:pt>
                <c:pt idx="99">
                  <c:v>11905</c:v>
                </c:pt>
                <c:pt idx="100">
                  <c:v>20173</c:v>
                </c:pt>
                <c:pt idx="101">
                  <c:v>10393</c:v>
                </c:pt>
                <c:pt idx="102">
                  <c:v>10739</c:v>
                </c:pt>
                <c:pt idx="103">
                  <c:v>10111</c:v>
                </c:pt>
                <c:pt idx="104">
                  <c:v>10299</c:v>
                </c:pt>
                <c:pt idx="105">
                  <c:v>10053</c:v>
                </c:pt>
                <c:pt idx="106">
                  <c:v>32410</c:v>
                </c:pt>
                <c:pt idx="107">
                  <c:v>10491</c:v>
                </c:pt>
                <c:pt idx="108">
                  <c:v>10918</c:v>
                </c:pt>
                <c:pt idx="109">
                  <c:v>10344</c:v>
                </c:pt>
                <c:pt idx="110">
                  <c:v>10470</c:v>
                </c:pt>
                <c:pt idx="111">
                  <c:v>12125</c:v>
                </c:pt>
                <c:pt idx="112">
                  <c:v>27315</c:v>
                </c:pt>
                <c:pt idx="113">
                  <c:v>11097</c:v>
                </c:pt>
                <c:pt idx="114">
                  <c:v>10611</c:v>
                </c:pt>
                <c:pt idx="115">
                  <c:v>10369</c:v>
                </c:pt>
                <c:pt idx="116">
                  <c:v>10717</c:v>
                </c:pt>
                <c:pt idx="117">
                  <c:v>10433</c:v>
                </c:pt>
                <c:pt idx="118">
                  <c:v>28478</c:v>
                </c:pt>
                <c:pt idx="119">
                  <c:v>10607</c:v>
                </c:pt>
                <c:pt idx="120">
                  <c:v>12748</c:v>
                </c:pt>
                <c:pt idx="121">
                  <c:v>10576</c:v>
                </c:pt>
                <c:pt idx="122">
                  <c:v>10326</c:v>
                </c:pt>
                <c:pt idx="123">
                  <c:v>10560</c:v>
                </c:pt>
                <c:pt idx="124">
                  <c:v>10255</c:v>
                </c:pt>
                <c:pt idx="125">
                  <c:v>21172</c:v>
                </c:pt>
                <c:pt idx="126">
                  <c:v>23681</c:v>
                </c:pt>
                <c:pt idx="127">
                  <c:v>11755</c:v>
                </c:pt>
                <c:pt idx="128">
                  <c:v>13660</c:v>
                </c:pt>
                <c:pt idx="129">
                  <c:v>11630</c:v>
                </c:pt>
                <c:pt idx="130">
                  <c:v>10734</c:v>
                </c:pt>
                <c:pt idx="131">
                  <c:v>10331</c:v>
                </c:pt>
                <c:pt idx="132">
                  <c:v>10446</c:v>
                </c:pt>
                <c:pt idx="133">
                  <c:v>10143</c:v>
                </c:pt>
                <c:pt idx="134">
                  <c:v>13560</c:v>
                </c:pt>
                <c:pt idx="135">
                  <c:v>10563</c:v>
                </c:pt>
                <c:pt idx="136">
                  <c:v>12675</c:v>
                </c:pt>
                <c:pt idx="137">
                  <c:v>10402</c:v>
                </c:pt>
                <c:pt idx="138">
                  <c:v>10562</c:v>
                </c:pt>
                <c:pt idx="139">
                  <c:v>11099</c:v>
                </c:pt>
                <c:pt idx="140">
                  <c:v>11268</c:v>
                </c:pt>
                <c:pt idx="141">
                  <c:v>10418</c:v>
                </c:pt>
                <c:pt idx="142">
                  <c:v>10444</c:v>
                </c:pt>
                <c:pt idx="143">
                  <c:v>10530</c:v>
                </c:pt>
                <c:pt idx="144">
                  <c:v>13606</c:v>
                </c:pt>
                <c:pt idx="145">
                  <c:v>10203</c:v>
                </c:pt>
                <c:pt idx="146">
                  <c:v>10319</c:v>
                </c:pt>
                <c:pt idx="147">
                  <c:v>12641</c:v>
                </c:pt>
                <c:pt idx="148">
                  <c:v>10106</c:v>
                </c:pt>
                <c:pt idx="149">
                  <c:v>11949</c:v>
                </c:pt>
                <c:pt idx="150">
                  <c:v>10543</c:v>
                </c:pt>
                <c:pt idx="151">
                  <c:v>10285</c:v>
                </c:pt>
                <c:pt idx="152">
                  <c:v>10411</c:v>
                </c:pt>
                <c:pt idx="153">
                  <c:v>14670</c:v>
                </c:pt>
                <c:pt idx="154">
                  <c:v>10195</c:v>
                </c:pt>
                <c:pt idx="155">
                  <c:v>12024</c:v>
                </c:pt>
                <c:pt idx="156">
                  <c:v>10345</c:v>
                </c:pt>
                <c:pt idx="157">
                  <c:v>10356</c:v>
                </c:pt>
                <c:pt idx="158">
                  <c:v>12292</c:v>
                </c:pt>
                <c:pt idx="159">
                  <c:v>10890</c:v>
                </c:pt>
                <c:pt idx="160">
                  <c:v>10437</c:v>
                </c:pt>
                <c:pt idx="161">
                  <c:v>10384</c:v>
                </c:pt>
                <c:pt idx="162">
                  <c:v>13169</c:v>
                </c:pt>
                <c:pt idx="163">
                  <c:v>10321</c:v>
                </c:pt>
                <c:pt idx="164">
                  <c:v>14978</c:v>
                </c:pt>
                <c:pt idx="165">
                  <c:v>10569</c:v>
                </c:pt>
                <c:pt idx="166">
                  <c:v>11484</c:v>
                </c:pt>
                <c:pt idx="167">
                  <c:v>10730</c:v>
                </c:pt>
                <c:pt idx="168">
                  <c:v>10810</c:v>
                </c:pt>
                <c:pt idx="169">
                  <c:v>11369</c:v>
                </c:pt>
                <c:pt idx="170">
                  <c:v>10189</c:v>
                </c:pt>
                <c:pt idx="171">
                  <c:v>10580</c:v>
                </c:pt>
                <c:pt idx="172">
                  <c:v>13589</c:v>
                </c:pt>
                <c:pt idx="173">
                  <c:v>10407</c:v>
                </c:pt>
                <c:pt idx="174">
                  <c:v>17414</c:v>
                </c:pt>
                <c:pt idx="175">
                  <c:v>10403</c:v>
                </c:pt>
                <c:pt idx="176">
                  <c:v>10667</c:v>
                </c:pt>
                <c:pt idx="177">
                  <c:v>14345</c:v>
                </c:pt>
                <c:pt idx="178">
                  <c:v>10304</c:v>
                </c:pt>
                <c:pt idx="179">
                  <c:v>11978</c:v>
                </c:pt>
                <c:pt idx="180">
                  <c:v>10634</c:v>
                </c:pt>
                <c:pt idx="181">
                  <c:v>13061</c:v>
                </c:pt>
                <c:pt idx="182">
                  <c:v>10556</c:v>
                </c:pt>
                <c:pt idx="183">
                  <c:v>10526</c:v>
                </c:pt>
                <c:pt idx="184">
                  <c:v>10732</c:v>
                </c:pt>
                <c:pt idx="185">
                  <c:v>14505</c:v>
                </c:pt>
                <c:pt idx="186">
                  <c:v>10398</c:v>
                </c:pt>
                <c:pt idx="187">
                  <c:v>10519</c:v>
                </c:pt>
                <c:pt idx="188">
                  <c:v>14017</c:v>
                </c:pt>
                <c:pt idx="189">
                  <c:v>9985</c:v>
                </c:pt>
                <c:pt idx="190">
                  <c:v>10513</c:v>
                </c:pt>
                <c:pt idx="191">
                  <c:v>10146</c:v>
                </c:pt>
                <c:pt idx="192">
                  <c:v>13725</c:v>
                </c:pt>
                <c:pt idx="193">
                  <c:v>11539</c:v>
                </c:pt>
                <c:pt idx="194">
                  <c:v>10242</c:v>
                </c:pt>
                <c:pt idx="195">
                  <c:v>11109</c:v>
                </c:pt>
                <c:pt idx="196">
                  <c:v>11122</c:v>
                </c:pt>
                <c:pt idx="197">
                  <c:v>10504</c:v>
                </c:pt>
                <c:pt idx="198">
                  <c:v>10660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09656"/>
        <c:axId val="708910048"/>
        <c:extLst>
          <c:ext xmlns:c15="http://schemas.microsoft.com/office/drawing/2012/chart" uri="{02D57815-91ED-43cb-92C2-25804820EDAC}">
            <c15:filteredLine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AWS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759</c:v>
                      </c:pt>
                      <c:pt idx="1">
                        <c:v>622</c:v>
                      </c:pt>
                      <c:pt idx="2">
                        <c:v>611</c:v>
                      </c:pt>
                      <c:pt idx="3">
                        <c:v>596</c:v>
                      </c:pt>
                      <c:pt idx="4">
                        <c:v>633</c:v>
                      </c:pt>
                      <c:pt idx="5">
                        <c:v>655</c:v>
                      </c:pt>
                      <c:pt idx="6">
                        <c:v>653</c:v>
                      </c:pt>
                      <c:pt idx="7">
                        <c:v>632</c:v>
                      </c:pt>
                      <c:pt idx="8">
                        <c:v>631</c:v>
                      </c:pt>
                      <c:pt idx="9">
                        <c:v>1140</c:v>
                      </c:pt>
                      <c:pt idx="10">
                        <c:v>1406</c:v>
                      </c:pt>
                      <c:pt idx="11">
                        <c:v>664</c:v>
                      </c:pt>
                      <c:pt idx="12">
                        <c:v>604</c:v>
                      </c:pt>
                      <c:pt idx="13">
                        <c:v>610</c:v>
                      </c:pt>
                      <c:pt idx="14">
                        <c:v>591</c:v>
                      </c:pt>
                      <c:pt idx="15">
                        <c:v>620</c:v>
                      </c:pt>
                      <c:pt idx="16">
                        <c:v>647</c:v>
                      </c:pt>
                      <c:pt idx="17">
                        <c:v>611</c:v>
                      </c:pt>
                      <c:pt idx="18">
                        <c:v>622</c:v>
                      </c:pt>
                      <c:pt idx="19">
                        <c:v>614</c:v>
                      </c:pt>
                      <c:pt idx="20">
                        <c:v>2115</c:v>
                      </c:pt>
                      <c:pt idx="21">
                        <c:v>621</c:v>
                      </c:pt>
                      <c:pt idx="22">
                        <c:v>620</c:v>
                      </c:pt>
                      <c:pt idx="23">
                        <c:v>621</c:v>
                      </c:pt>
                      <c:pt idx="24">
                        <c:v>591</c:v>
                      </c:pt>
                      <c:pt idx="25">
                        <c:v>668</c:v>
                      </c:pt>
                      <c:pt idx="26">
                        <c:v>642</c:v>
                      </c:pt>
                      <c:pt idx="27">
                        <c:v>624</c:v>
                      </c:pt>
                      <c:pt idx="28">
                        <c:v>628</c:v>
                      </c:pt>
                      <c:pt idx="29">
                        <c:v>612</c:v>
                      </c:pt>
                      <c:pt idx="30">
                        <c:v>616</c:v>
                      </c:pt>
                      <c:pt idx="31">
                        <c:v>647</c:v>
                      </c:pt>
                      <c:pt idx="32">
                        <c:v>612</c:v>
                      </c:pt>
                      <c:pt idx="33">
                        <c:v>625</c:v>
                      </c:pt>
                      <c:pt idx="34">
                        <c:v>619</c:v>
                      </c:pt>
                      <c:pt idx="35">
                        <c:v>622</c:v>
                      </c:pt>
                      <c:pt idx="36">
                        <c:v>611</c:v>
                      </c:pt>
                      <c:pt idx="37">
                        <c:v>642</c:v>
                      </c:pt>
                      <c:pt idx="38">
                        <c:v>622</c:v>
                      </c:pt>
                      <c:pt idx="39">
                        <c:v>632</c:v>
                      </c:pt>
                      <c:pt idx="40">
                        <c:v>617</c:v>
                      </c:pt>
                      <c:pt idx="41">
                        <c:v>595</c:v>
                      </c:pt>
                      <c:pt idx="42">
                        <c:v>661</c:v>
                      </c:pt>
                      <c:pt idx="43">
                        <c:v>616</c:v>
                      </c:pt>
                      <c:pt idx="44">
                        <c:v>599</c:v>
                      </c:pt>
                      <c:pt idx="45">
                        <c:v>609</c:v>
                      </c:pt>
                      <c:pt idx="46">
                        <c:v>607</c:v>
                      </c:pt>
                      <c:pt idx="47">
                        <c:v>632</c:v>
                      </c:pt>
                      <c:pt idx="48">
                        <c:v>598</c:v>
                      </c:pt>
                      <c:pt idx="49">
                        <c:v>627</c:v>
                      </c:pt>
                      <c:pt idx="50">
                        <c:v>605</c:v>
                      </c:pt>
                      <c:pt idx="51">
                        <c:v>620</c:v>
                      </c:pt>
                      <c:pt idx="52">
                        <c:v>614</c:v>
                      </c:pt>
                      <c:pt idx="53">
                        <c:v>597</c:v>
                      </c:pt>
                      <c:pt idx="54">
                        <c:v>611</c:v>
                      </c:pt>
                      <c:pt idx="55">
                        <c:v>630</c:v>
                      </c:pt>
                      <c:pt idx="56">
                        <c:v>632</c:v>
                      </c:pt>
                      <c:pt idx="57">
                        <c:v>604</c:v>
                      </c:pt>
                      <c:pt idx="58">
                        <c:v>618</c:v>
                      </c:pt>
                      <c:pt idx="59">
                        <c:v>607</c:v>
                      </c:pt>
                      <c:pt idx="60">
                        <c:v>582</c:v>
                      </c:pt>
                      <c:pt idx="61">
                        <c:v>1185</c:v>
                      </c:pt>
                      <c:pt idx="62">
                        <c:v>2718</c:v>
                      </c:pt>
                      <c:pt idx="63">
                        <c:v>864</c:v>
                      </c:pt>
                      <c:pt idx="64">
                        <c:v>608</c:v>
                      </c:pt>
                      <c:pt idx="65">
                        <c:v>666</c:v>
                      </c:pt>
                      <c:pt idx="66">
                        <c:v>606</c:v>
                      </c:pt>
                      <c:pt idx="67">
                        <c:v>605</c:v>
                      </c:pt>
                      <c:pt idx="68">
                        <c:v>613</c:v>
                      </c:pt>
                      <c:pt idx="69">
                        <c:v>605</c:v>
                      </c:pt>
                      <c:pt idx="70">
                        <c:v>625</c:v>
                      </c:pt>
                      <c:pt idx="71">
                        <c:v>624</c:v>
                      </c:pt>
                      <c:pt idx="72">
                        <c:v>603</c:v>
                      </c:pt>
                      <c:pt idx="73">
                        <c:v>636</c:v>
                      </c:pt>
                      <c:pt idx="74">
                        <c:v>660</c:v>
                      </c:pt>
                      <c:pt idx="75">
                        <c:v>610</c:v>
                      </c:pt>
                      <c:pt idx="76">
                        <c:v>608</c:v>
                      </c:pt>
                      <c:pt idx="77">
                        <c:v>615</c:v>
                      </c:pt>
                      <c:pt idx="78">
                        <c:v>642</c:v>
                      </c:pt>
                      <c:pt idx="79">
                        <c:v>613</c:v>
                      </c:pt>
                      <c:pt idx="80">
                        <c:v>616</c:v>
                      </c:pt>
                      <c:pt idx="81">
                        <c:v>645</c:v>
                      </c:pt>
                      <c:pt idx="82">
                        <c:v>603</c:v>
                      </c:pt>
                      <c:pt idx="83">
                        <c:v>640</c:v>
                      </c:pt>
                      <c:pt idx="84">
                        <c:v>602</c:v>
                      </c:pt>
                      <c:pt idx="85">
                        <c:v>603</c:v>
                      </c:pt>
                      <c:pt idx="86">
                        <c:v>601</c:v>
                      </c:pt>
                      <c:pt idx="87">
                        <c:v>621</c:v>
                      </c:pt>
                      <c:pt idx="88">
                        <c:v>606</c:v>
                      </c:pt>
                      <c:pt idx="89">
                        <c:v>643</c:v>
                      </c:pt>
                      <c:pt idx="90">
                        <c:v>617</c:v>
                      </c:pt>
                      <c:pt idx="91">
                        <c:v>597</c:v>
                      </c:pt>
                      <c:pt idx="92">
                        <c:v>613</c:v>
                      </c:pt>
                      <c:pt idx="93">
                        <c:v>598</c:v>
                      </c:pt>
                      <c:pt idx="94">
                        <c:v>601</c:v>
                      </c:pt>
                      <c:pt idx="95">
                        <c:v>622</c:v>
                      </c:pt>
                      <c:pt idx="96">
                        <c:v>611</c:v>
                      </c:pt>
                      <c:pt idx="97">
                        <c:v>613</c:v>
                      </c:pt>
                      <c:pt idx="98">
                        <c:v>628</c:v>
                      </c:pt>
                      <c:pt idx="99">
                        <c:v>619</c:v>
                      </c:pt>
                      <c:pt idx="100">
                        <c:v>599</c:v>
                      </c:pt>
                      <c:pt idx="101">
                        <c:v>620</c:v>
                      </c:pt>
                      <c:pt idx="102">
                        <c:v>607</c:v>
                      </c:pt>
                      <c:pt idx="103">
                        <c:v>615</c:v>
                      </c:pt>
                      <c:pt idx="104">
                        <c:v>1750</c:v>
                      </c:pt>
                      <c:pt idx="105">
                        <c:v>607</c:v>
                      </c:pt>
                      <c:pt idx="106">
                        <c:v>605</c:v>
                      </c:pt>
                      <c:pt idx="107">
                        <c:v>597</c:v>
                      </c:pt>
                      <c:pt idx="108">
                        <c:v>613</c:v>
                      </c:pt>
                      <c:pt idx="109">
                        <c:v>613</c:v>
                      </c:pt>
                      <c:pt idx="110">
                        <c:v>698</c:v>
                      </c:pt>
                      <c:pt idx="111">
                        <c:v>629</c:v>
                      </c:pt>
                      <c:pt idx="112">
                        <c:v>611</c:v>
                      </c:pt>
                      <c:pt idx="113">
                        <c:v>661</c:v>
                      </c:pt>
                      <c:pt idx="114">
                        <c:v>616</c:v>
                      </c:pt>
                      <c:pt idx="115">
                        <c:v>632</c:v>
                      </c:pt>
                      <c:pt idx="116">
                        <c:v>637</c:v>
                      </c:pt>
                      <c:pt idx="117">
                        <c:v>612</c:v>
                      </c:pt>
                      <c:pt idx="118">
                        <c:v>612</c:v>
                      </c:pt>
                      <c:pt idx="119">
                        <c:v>607</c:v>
                      </c:pt>
                      <c:pt idx="120">
                        <c:v>632</c:v>
                      </c:pt>
                      <c:pt idx="121">
                        <c:v>651</c:v>
                      </c:pt>
                      <c:pt idx="122">
                        <c:v>679</c:v>
                      </c:pt>
                      <c:pt idx="123">
                        <c:v>592</c:v>
                      </c:pt>
                      <c:pt idx="124">
                        <c:v>596</c:v>
                      </c:pt>
                      <c:pt idx="125">
                        <c:v>622</c:v>
                      </c:pt>
                      <c:pt idx="126">
                        <c:v>669</c:v>
                      </c:pt>
                      <c:pt idx="127">
                        <c:v>597</c:v>
                      </c:pt>
                      <c:pt idx="128">
                        <c:v>616</c:v>
                      </c:pt>
                      <c:pt idx="129">
                        <c:v>631</c:v>
                      </c:pt>
                      <c:pt idx="130">
                        <c:v>611</c:v>
                      </c:pt>
                      <c:pt idx="131">
                        <c:v>603</c:v>
                      </c:pt>
                      <c:pt idx="132">
                        <c:v>614</c:v>
                      </c:pt>
                      <c:pt idx="133">
                        <c:v>635</c:v>
                      </c:pt>
                      <c:pt idx="134">
                        <c:v>606</c:v>
                      </c:pt>
                      <c:pt idx="135">
                        <c:v>618</c:v>
                      </c:pt>
                      <c:pt idx="136">
                        <c:v>664</c:v>
                      </c:pt>
                      <c:pt idx="137">
                        <c:v>627</c:v>
                      </c:pt>
                      <c:pt idx="138">
                        <c:v>774</c:v>
                      </c:pt>
                      <c:pt idx="139">
                        <c:v>612</c:v>
                      </c:pt>
                      <c:pt idx="140">
                        <c:v>593</c:v>
                      </c:pt>
                      <c:pt idx="141">
                        <c:v>599</c:v>
                      </c:pt>
                      <c:pt idx="142">
                        <c:v>624</c:v>
                      </c:pt>
                      <c:pt idx="143">
                        <c:v>616</c:v>
                      </c:pt>
                      <c:pt idx="144">
                        <c:v>766</c:v>
                      </c:pt>
                      <c:pt idx="145">
                        <c:v>647</c:v>
                      </c:pt>
                      <c:pt idx="146">
                        <c:v>1743</c:v>
                      </c:pt>
                      <c:pt idx="147">
                        <c:v>606</c:v>
                      </c:pt>
                      <c:pt idx="148">
                        <c:v>682</c:v>
                      </c:pt>
                      <c:pt idx="149">
                        <c:v>632</c:v>
                      </c:pt>
                      <c:pt idx="150">
                        <c:v>810</c:v>
                      </c:pt>
                      <c:pt idx="151">
                        <c:v>631</c:v>
                      </c:pt>
                      <c:pt idx="152">
                        <c:v>603</c:v>
                      </c:pt>
                      <c:pt idx="153">
                        <c:v>650</c:v>
                      </c:pt>
                      <c:pt idx="154">
                        <c:v>608</c:v>
                      </c:pt>
                      <c:pt idx="155">
                        <c:v>610</c:v>
                      </c:pt>
                      <c:pt idx="156">
                        <c:v>660</c:v>
                      </c:pt>
                      <c:pt idx="157">
                        <c:v>621</c:v>
                      </c:pt>
                      <c:pt idx="158">
                        <c:v>610</c:v>
                      </c:pt>
                      <c:pt idx="159">
                        <c:v>613</c:v>
                      </c:pt>
                      <c:pt idx="160">
                        <c:v>621</c:v>
                      </c:pt>
                      <c:pt idx="161">
                        <c:v>622</c:v>
                      </c:pt>
                      <c:pt idx="162">
                        <c:v>605</c:v>
                      </c:pt>
                      <c:pt idx="163">
                        <c:v>620</c:v>
                      </c:pt>
                      <c:pt idx="164">
                        <c:v>610</c:v>
                      </c:pt>
                      <c:pt idx="165">
                        <c:v>633</c:v>
                      </c:pt>
                      <c:pt idx="166">
                        <c:v>700</c:v>
                      </c:pt>
                      <c:pt idx="167">
                        <c:v>596</c:v>
                      </c:pt>
                      <c:pt idx="168">
                        <c:v>617</c:v>
                      </c:pt>
                      <c:pt idx="169">
                        <c:v>665</c:v>
                      </c:pt>
                      <c:pt idx="170">
                        <c:v>614</c:v>
                      </c:pt>
                      <c:pt idx="171">
                        <c:v>602</c:v>
                      </c:pt>
                      <c:pt idx="172">
                        <c:v>639</c:v>
                      </c:pt>
                      <c:pt idx="173">
                        <c:v>609</c:v>
                      </c:pt>
                      <c:pt idx="174">
                        <c:v>615</c:v>
                      </c:pt>
                      <c:pt idx="175">
                        <c:v>609</c:v>
                      </c:pt>
                      <c:pt idx="176">
                        <c:v>640</c:v>
                      </c:pt>
                      <c:pt idx="177">
                        <c:v>608</c:v>
                      </c:pt>
                      <c:pt idx="178">
                        <c:v>593</c:v>
                      </c:pt>
                      <c:pt idx="179">
                        <c:v>621</c:v>
                      </c:pt>
                      <c:pt idx="180">
                        <c:v>621</c:v>
                      </c:pt>
                      <c:pt idx="181">
                        <c:v>623</c:v>
                      </c:pt>
                      <c:pt idx="182">
                        <c:v>610</c:v>
                      </c:pt>
                      <c:pt idx="183">
                        <c:v>609</c:v>
                      </c:pt>
                      <c:pt idx="184">
                        <c:v>637</c:v>
                      </c:pt>
                      <c:pt idx="185">
                        <c:v>625</c:v>
                      </c:pt>
                      <c:pt idx="186">
                        <c:v>640</c:v>
                      </c:pt>
                      <c:pt idx="187">
                        <c:v>615</c:v>
                      </c:pt>
                      <c:pt idx="188">
                        <c:v>2202</c:v>
                      </c:pt>
                      <c:pt idx="189">
                        <c:v>685</c:v>
                      </c:pt>
                      <c:pt idx="190">
                        <c:v>612</c:v>
                      </c:pt>
                      <c:pt idx="191">
                        <c:v>679</c:v>
                      </c:pt>
                      <c:pt idx="192">
                        <c:v>616</c:v>
                      </c:pt>
                      <c:pt idx="193">
                        <c:v>630</c:v>
                      </c:pt>
                      <c:pt idx="194">
                        <c:v>616</c:v>
                      </c:pt>
                      <c:pt idx="195">
                        <c:v>638</c:v>
                      </c:pt>
                      <c:pt idx="196">
                        <c:v>604</c:v>
                      </c:pt>
                      <c:pt idx="197">
                        <c:v>625</c:v>
                      </c:pt>
                      <c:pt idx="198">
                        <c:v>605</c:v>
                      </c:pt>
                      <c:pt idx="199">
                        <c:v>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AZ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577</c:v>
                      </c:pt>
                      <c:pt idx="1">
                        <c:v>576</c:v>
                      </c:pt>
                      <c:pt idx="2">
                        <c:v>563</c:v>
                      </c:pt>
                      <c:pt idx="3">
                        <c:v>555</c:v>
                      </c:pt>
                      <c:pt idx="4">
                        <c:v>533</c:v>
                      </c:pt>
                      <c:pt idx="5">
                        <c:v>565</c:v>
                      </c:pt>
                      <c:pt idx="6">
                        <c:v>534</c:v>
                      </c:pt>
                      <c:pt idx="7">
                        <c:v>530</c:v>
                      </c:pt>
                      <c:pt idx="8">
                        <c:v>539</c:v>
                      </c:pt>
                      <c:pt idx="9">
                        <c:v>1321</c:v>
                      </c:pt>
                      <c:pt idx="10">
                        <c:v>993</c:v>
                      </c:pt>
                      <c:pt idx="11">
                        <c:v>515</c:v>
                      </c:pt>
                      <c:pt idx="12">
                        <c:v>540</c:v>
                      </c:pt>
                      <c:pt idx="13">
                        <c:v>542</c:v>
                      </c:pt>
                      <c:pt idx="14">
                        <c:v>544</c:v>
                      </c:pt>
                      <c:pt idx="15">
                        <c:v>540</c:v>
                      </c:pt>
                      <c:pt idx="16">
                        <c:v>546</c:v>
                      </c:pt>
                      <c:pt idx="17">
                        <c:v>527</c:v>
                      </c:pt>
                      <c:pt idx="18">
                        <c:v>545</c:v>
                      </c:pt>
                      <c:pt idx="19">
                        <c:v>532</c:v>
                      </c:pt>
                      <c:pt idx="20">
                        <c:v>525</c:v>
                      </c:pt>
                      <c:pt idx="21">
                        <c:v>1707</c:v>
                      </c:pt>
                      <c:pt idx="22">
                        <c:v>532</c:v>
                      </c:pt>
                      <c:pt idx="23">
                        <c:v>527</c:v>
                      </c:pt>
                      <c:pt idx="24">
                        <c:v>550</c:v>
                      </c:pt>
                      <c:pt idx="25">
                        <c:v>533</c:v>
                      </c:pt>
                      <c:pt idx="26">
                        <c:v>534</c:v>
                      </c:pt>
                      <c:pt idx="27">
                        <c:v>523</c:v>
                      </c:pt>
                      <c:pt idx="28">
                        <c:v>516</c:v>
                      </c:pt>
                      <c:pt idx="29">
                        <c:v>529</c:v>
                      </c:pt>
                      <c:pt idx="30">
                        <c:v>551</c:v>
                      </c:pt>
                      <c:pt idx="31">
                        <c:v>540</c:v>
                      </c:pt>
                      <c:pt idx="32">
                        <c:v>523</c:v>
                      </c:pt>
                      <c:pt idx="33">
                        <c:v>539</c:v>
                      </c:pt>
                      <c:pt idx="34">
                        <c:v>547</c:v>
                      </c:pt>
                      <c:pt idx="35">
                        <c:v>521</c:v>
                      </c:pt>
                      <c:pt idx="36">
                        <c:v>532</c:v>
                      </c:pt>
                      <c:pt idx="37">
                        <c:v>512</c:v>
                      </c:pt>
                      <c:pt idx="38">
                        <c:v>557</c:v>
                      </c:pt>
                      <c:pt idx="39">
                        <c:v>572</c:v>
                      </c:pt>
                      <c:pt idx="40">
                        <c:v>524</c:v>
                      </c:pt>
                      <c:pt idx="41">
                        <c:v>526</c:v>
                      </c:pt>
                      <c:pt idx="42">
                        <c:v>530</c:v>
                      </c:pt>
                      <c:pt idx="43">
                        <c:v>550</c:v>
                      </c:pt>
                      <c:pt idx="44">
                        <c:v>528</c:v>
                      </c:pt>
                      <c:pt idx="45">
                        <c:v>562</c:v>
                      </c:pt>
                      <c:pt idx="46">
                        <c:v>595</c:v>
                      </c:pt>
                      <c:pt idx="47">
                        <c:v>544</c:v>
                      </c:pt>
                      <c:pt idx="48">
                        <c:v>542</c:v>
                      </c:pt>
                      <c:pt idx="49">
                        <c:v>533</c:v>
                      </c:pt>
                      <c:pt idx="50">
                        <c:v>555</c:v>
                      </c:pt>
                      <c:pt idx="51">
                        <c:v>524</c:v>
                      </c:pt>
                      <c:pt idx="52">
                        <c:v>548</c:v>
                      </c:pt>
                      <c:pt idx="53">
                        <c:v>543</c:v>
                      </c:pt>
                      <c:pt idx="54">
                        <c:v>527</c:v>
                      </c:pt>
                      <c:pt idx="55">
                        <c:v>533</c:v>
                      </c:pt>
                      <c:pt idx="56">
                        <c:v>545</c:v>
                      </c:pt>
                      <c:pt idx="57">
                        <c:v>546</c:v>
                      </c:pt>
                      <c:pt idx="58">
                        <c:v>529</c:v>
                      </c:pt>
                      <c:pt idx="59">
                        <c:v>534</c:v>
                      </c:pt>
                      <c:pt idx="60">
                        <c:v>520</c:v>
                      </c:pt>
                      <c:pt idx="61">
                        <c:v>513</c:v>
                      </c:pt>
                      <c:pt idx="62">
                        <c:v>1703</c:v>
                      </c:pt>
                      <c:pt idx="63">
                        <c:v>522</c:v>
                      </c:pt>
                      <c:pt idx="64">
                        <c:v>525</c:v>
                      </c:pt>
                      <c:pt idx="65">
                        <c:v>519</c:v>
                      </c:pt>
                      <c:pt idx="66">
                        <c:v>531</c:v>
                      </c:pt>
                      <c:pt idx="67">
                        <c:v>532</c:v>
                      </c:pt>
                      <c:pt idx="68">
                        <c:v>513</c:v>
                      </c:pt>
                      <c:pt idx="69">
                        <c:v>532</c:v>
                      </c:pt>
                      <c:pt idx="70">
                        <c:v>565</c:v>
                      </c:pt>
                      <c:pt idx="71">
                        <c:v>517</c:v>
                      </c:pt>
                      <c:pt idx="72">
                        <c:v>515</c:v>
                      </c:pt>
                      <c:pt idx="73">
                        <c:v>536</c:v>
                      </c:pt>
                      <c:pt idx="74">
                        <c:v>523</c:v>
                      </c:pt>
                      <c:pt idx="75">
                        <c:v>542</c:v>
                      </c:pt>
                      <c:pt idx="76">
                        <c:v>531</c:v>
                      </c:pt>
                      <c:pt idx="77">
                        <c:v>518</c:v>
                      </c:pt>
                      <c:pt idx="78">
                        <c:v>515</c:v>
                      </c:pt>
                      <c:pt idx="79">
                        <c:v>531</c:v>
                      </c:pt>
                      <c:pt idx="80">
                        <c:v>514</c:v>
                      </c:pt>
                      <c:pt idx="81">
                        <c:v>545</c:v>
                      </c:pt>
                      <c:pt idx="82">
                        <c:v>520</c:v>
                      </c:pt>
                      <c:pt idx="83">
                        <c:v>533</c:v>
                      </c:pt>
                      <c:pt idx="84">
                        <c:v>547</c:v>
                      </c:pt>
                      <c:pt idx="85">
                        <c:v>643</c:v>
                      </c:pt>
                      <c:pt idx="86">
                        <c:v>523</c:v>
                      </c:pt>
                      <c:pt idx="87">
                        <c:v>542</c:v>
                      </c:pt>
                      <c:pt idx="88">
                        <c:v>520</c:v>
                      </c:pt>
                      <c:pt idx="89">
                        <c:v>518</c:v>
                      </c:pt>
                      <c:pt idx="90">
                        <c:v>524</c:v>
                      </c:pt>
                      <c:pt idx="91">
                        <c:v>513</c:v>
                      </c:pt>
                      <c:pt idx="92">
                        <c:v>540</c:v>
                      </c:pt>
                      <c:pt idx="93">
                        <c:v>537</c:v>
                      </c:pt>
                      <c:pt idx="94">
                        <c:v>528</c:v>
                      </c:pt>
                      <c:pt idx="95">
                        <c:v>552</c:v>
                      </c:pt>
                      <c:pt idx="96">
                        <c:v>532</c:v>
                      </c:pt>
                      <c:pt idx="97">
                        <c:v>521</c:v>
                      </c:pt>
                      <c:pt idx="98">
                        <c:v>527</c:v>
                      </c:pt>
                      <c:pt idx="99">
                        <c:v>517</c:v>
                      </c:pt>
                      <c:pt idx="100">
                        <c:v>546</c:v>
                      </c:pt>
                      <c:pt idx="101">
                        <c:v>569</c:v>
                      </c:pt>
                      <c:pt idx="102">
                        <c:v>552</c:v>
                      </c:pt>
                      <c:pt idx="103">
                        <c:v>528</c:v>
                      </c:pt>
                      <c:pt idx="104">
                        <c:v>1605</c:v>
                      </c:pt>
                      <c:pt idx="105">
                        <c:v>538</c:v>
                      </c:pt>
                      <c:pt idx="106">
                        <c:v>516</c:v>
                      </c:pt>
                      <c:pt idx="107">
                        <c:v>529</c:v>
                      </c:pt>
                      <c:pt idx="108">
                        <c:v>524</c:v>
                      </c:pt>
                      <c:pt idx="109">
                        <c:v>519</c:v>
                      </c:pt>
                      <c:pt idx="110">
                        <c:v>558</c:v>
                      </c:pt>
                      <c:pt idx="111">
                        <c:v>548</c:v>
                      </c:pt>
                      <c:pt idx="112">
                        <c:v>522</c:v>
                      </c:pt>
                      <c:pt idx="113">
                        <c:v>535</c:v>
                      </c:pt>
                      <c:pt idx="114">
                        <c:v>521</c:v>
                      </c:pt>
                      <c:pt idx="115">
                        <c:v>532</c:v>
                      </c:pt>
                      <c:pt idx="116">
                        <c:v>522</c:v>
                      </c:pt>
                      <c:pt idx="117">
                        <c:v>515</c:v>
                      </c:pt>
                      <c:pt idx="118">
                        <c:v>544</c:v>
                      </c:pt>
                      <c:pt idx="119">
                        <c:v>531</c:v>
                      </c:pt>
                      <c:pt idx="120">
                        <c:v>563</c:v>
                      </c:pt>
                      <c:pt idx="121">
                        <c:v>549</c:v>
                      </c:pt>
                      <c:pt idx="122">
                        <c:v>526</c:v>
                      </c:pt>
                      <c:pt idx="123">
                        <c:v>559</c:v>
                      </c:pt>
                      <c:pt idx="124">
                        <c:v>534</c:v>
                      </c:pt>
                      <c:pt idx="125">
                        <c:v>537</c:v>
                      </c:pt>
                      <c:pt idx="126">
                        <c:v>517</c:v>
                      </c:pt>
                      <c:pt idx="127">
                        <c:v>548</c:v>
                      </c:pt>
                      <c:pt idx="128">
                        <c:v>510</c:v>
                      </c:pt>
                      <c:pt idx="129">
                        <c:v>518</c:v>
                      </c:pt>
                      <c:pt idx="130">
                        <c:v>557</c:v>
                      </c:pt>
                      <c:pt idx="131">
                        <c:v>546</c:v>
                      </c:pt>
                      <c:pt idx="132">
                        <c:v>631</c:v>
                      </c:pt>
                      <c:pt idx="133">
                        <c:v>534</c:v>
                      </c:pt>
                      <c:pt idx="134">
                        <c:v>539</c:v>
                      </c:pt>
                      <c:pt idx="135">
                        <c:v>521</c:v>
                      </c:pt>
                      <c:pt idx="136">
                        <c:v>574</c:v>
                      </c:pt>
                      <c:pt idx="137">
                        <c:v>541</c:v>
                      </c:pt>
                      <c:pt idx="138">
                        <c:v>604</c:v>
                      </c:pt>
                      <c:pt idx="139">
                        <c:v>528</c:v>
                      </c:pt>
                      <c:pt idx="140">
                        <c:v>523</c:v>
                      </c:pt>
                      <c:pt idx="141">
                        <c:v>527</c:v>
                      </c:pt>
                      <c:pt idx="142">
                        <c:v>557</c:v>
                      </c:pt>
                      <c:pt idx="143">
                        <c:v>546</c:v>
                      </c:pt>
                      <c:pt idx="144">
                        <c:v>545</c:v>
                      </c:pt>
                      <c:pt idx="145">
                        <c:v>526</c:v>
                      </c:pt>
                      <c:pt idx="146">
                        <c:v>1594</c:v>
                      </c:pt>
                      <c:pt idx="147">
                        <c:v>616</c:v>
                      </c:pt>
                      <c:pt idx="148">
                        <c:v>509</c:v>
                      </c:pt>
                      <c:pt idx="149">
                        <c:v>512</c:v>
                      </c:pt>
                      <c:pt idx="150">
                        <c:v>553</c:v>
                      </c:pt>
                      <c:pt idx="151">
                        <c:v>535</c:v>
                      </c:pt>
                      <c:pt idx="152">
                        <c:v>546</c:v>
                      </c:pt>
                      <c:pt idx="153">
                        <c:v>526</c:v>
                      </c:pt>
                      <c:pt idx="154">
                        <c:v>530</c:v>
                      </c:pt>
                      <c:pt idx="155">
                        <c:v>523</c:v>
                      </c:pt>
                      <c:pt idx="156">
                        <c:v>530</c:v>
                      </c:pt>
                      <c:pt idx="157">
                        <c:v>527</c:v>
                      </c:pt>
                      <c:pt idx="158">
                        <c:v>554</c:v>
                      </c:pt>
                      <c:pt idx="159">
                        <c:v>523</c:v>
                      </c:pt>
                      <c:pt idx="160">
                        <c:v>518</c:v>
                      </c:pt>
                      <c:pt idx="161">
                        <c:v>546</c:v>
                      </c:pt>
                      <c:pt idx="162">
                        <c:v>546</c:v>
                      </c:pt>
                      <c:pt idx="163">
                        <c:v>519</c:v>
                      </c:pt>
                      <c:pt idx="164">
                        <c:v>536</c:v>
                      </c:pt>
                      <c:pt idx="165">
                        <c:v>541</c:v>
                      </c:pt>
                      <c:pt idx="166">
                        <c:v>525</c:v>
                      </c:pt>
                      <c:pt idx="167">
                        <c:v>549</c:v>
                      </c:pt>
                      <c:pt idx="168">
                        <c:v>529</c:v>
                      </c:pt>
                      <c:pt idx="169">
                        <c:v>596</c:v>
                      </c:pt>
                      <c:pt idx="170">
                        <c:v>530</c:v>
                      </c:pt>
                      <c:pt idx="171">
                        <c:v>528</c:v>
                      </c:pt>
                      <c:pt idx="172">
                        <c:v>529</c:v>
                      </c:pt>
                      <c:pt idx="173">
                        <c:v>521</c:v>
                      </c:pt>
                      <c:pt idx="174">
                        <c:v>535</c:v>
                      </c:pt>
                      <c:pt idx="175">
                        <c:v>509</c:v>
                      </c:pt>
                      <c:pt idx="176">
                        <c:v>526</c:v>
                      </c:pt>
                      <c:pt idx="177">
                        <c:v>521</c:v>
                      </c:pt>
                      <c:pt idx="178">
                        <c:v>531</c:v>
                      </c:pt>
                      <c:pt idx="179">
                        <c:v>523</c:v>
                      </c:pt>
                      <c:pt idx="180">
                        <c:v>516</c:v>
                      </c:pt>
                      <c:pt idx="181">
                        <c:v>535</c:v>
                      </c:pt>
                      <c:pt idx="182">
                        <c:v>526</c:v>
                      </c:pt>
                      <c:pt idx="183">
                        <c:v>541</c:v>
                      </c:pt>
                      <c:pt idx="184">
                        <c:v>531</c:v>
                      </c:pt>
                      <c:pt idx="185">
                        <c:v>533</c:v>
                      </c:pt>
                      <c:pt idx="186">
                        <c:v>573</c:v>
                      </c:pt>
                      <c:pt idx="187">
                        <c:v>1738</c:v>
                      </c:pt>
                      <c:pt idx="188">
                        <c:v>587</c:v>
                      </c:pt>
                      <c:pt idx="189">
                        <c:v>551</c:v>
                      </c:pt>
                      <c:pt idx="190">
                        <c:v>529</c:v>
                      </c:pt>
                      <c:pt idx="191">
                        <c:v>529</c:v>
                      </c:pt>
                      <c:pt idx="192">
                        <c:v>528</c:v>
                      </c:pt>
                      <c:pt idx="193">
                        <c:v>607</c:v>
                      </c:pt>
                      <c:pt idx="194">
                        <c:v>535</c:v>
                      </c:pt>
                      <c:pt idx="195">
                        <c:v>523</c:v>
                      </c:pt>
                      <c:pt idx="196">
                        <c:v>520</c:v>
                      </c:pt>
                      <c:pt idx="197">
                        <c:v>531</c:v>
                      </c:pt>
                      <c:pt idx="198">
                        <c:v>522</c:v>
                      </c:pt>
                      <c:pt idx="199">
                        <c:v>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AWS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3594</c:v>
                      </c:pt>
                      <c:pt idx="1">
                        <c:v>5192</c:v>
                      </c:pt>
                      <c:pt idx="2">
                        <c:v>3530</c:v>
                      </c:pt>
                      <c:pt idx="3">
                        <c:v>3436</c:v>
                      </c:pt>
                      <c:pt idx="4">
                        <c:v>3449</c:v>
                      </c:pt>
                      <c:pt idx="5">
                        <c:v>3401</c:v>
                      </c:pt>
                      <c:pt idx="6">
                        <c:v>3585</c:v>
                      </c:pt>
                      <c:pt idx="7">
                        <c:v>3647</c:v>
                      </c:pt>
                      <c:pt idx="8">
                        <c:v>3425</c:v>
                      </c:pt>
                      <c:pt idx="9">
                        <c:v>4279</c:v>
                      </c:pt>
                      <c:pt idx="10">
                        <c:v>4192</c:v>
                      </c:pt>
                      <c:pt idx="11">
                        <c:v>3809</c:v>
                      </c:pt>
                      <c:pt idx="12">
                        <c:v>3717</c:v>
                      </c:pt>
                      <c:pt idx="13">
                        <c:v>3427</c:v>
                      </c:pt>
                      <c:pt idx="14">
                        <c:v>3784</c:v>
                      </c:pt>
                      <c:pt idx="15">
                        <c:v>3411</c:v>
                      </c:pt>
                      <c:pt idx="16">
                        <c:v>3413</c:v>
                      </c:pt>
                      <c:pt idx="17">
                        <c:v>3819</c:v>
                      </c:pt>
                      <c:pt idx="18">
                        <c:v>3422</c:v>
                      </c:pt>
                      <c:pt idx="19">
                        <c:v>3793</c:v>
                      </c:pt>
                      <c:pt idx="20">
                        <c:v>3532</c:v>
                      </c:pt>
                      <c:pt idx="21">
                        <c:v>4188</c:v>
                      </c:pt>
                      <c:pt idx="22">
                        <c:v>3415</c:v>
                      </c:pt>
                      <c:pt idx="23">
                        <c:v>3455</c:v>
                      </c:pt>
                      <c:pt idx="24">
                        <c:v>5349</c:v>
                      </c:pt>
                      <c:pt idx="25">
                        <c:v>3803</c:v>
                      </c:pt>
                      <c:pt idx="26">
                        <c:v>3602</c:v>
                      </c:pt>
                      <c:pt idx="27">
                        <c:v>4212</c:v>
                      </c:pt>
                      <c:pt idx="28">
                        <c:v>3421</c:v>
                      </c:pt>
                      <c:pt idx="29">
                        <c:v>3892</c:v>
                      </c:pt>
                      <c:pt idx="30">
                        <c:v>3447</c:v>
                      </c:pt>
                      <c:pt idx="31">
                        <c:v>4408</c:v>
                      </c:pt>
                      <c:pt idx="32">
                        <c:v>3416</c:v>
                      </c:pt>
                      <c:pt idx="33">
                        <c:v>4070</c:v>
                      </c:pt>
                      <c:pt idx="34">
                        <c:v>3437</c:v>
                      </c:pt>
                      <c:pt idx="35">
                        <c:v>4454</c:v>
                      </c:pt>
                      <c:pt idx="36">
                        <c:v>3612</c:v>
                      </c:pt>
                      <c:pt idx="37">
                        <c:v>4216</c:v>
                      </c:pt>
                      <c:pt idx="38">
                        <c:v>4197</c:v>
                      </c:pt>
                      <c:pt idx="39">
                        <c:v>3419</c:v>
                      </c:pt>
                      <c:pt idx="40">
                        <c:v>4191</c:v>
                      </c:pt>
                      <c:pt idx="41">
                        <c:v>3433</c:v>
                      </c:pt>
                      <c:pt idx="42">
                        <c:v>3412</c:v>
                      </c:pt>
                      <c:pt idx="43">
                        <c:v>5424</c:v>
                      </c:pt>
                      <c:pt idx="44">
                        <c:v>4172</c:v>
                      </c:pt>
                      <c:pt idx="45">
                        <c:v>3408</c:v>
                      </c:pt>
                      <c:pt idx="46">
                        <c:v>4537</c:v>
                      </c:pt>
                      <c:pt idx="47">
                        <c:v>3500</c:v>
                      </c:pt>
                      <c:pt idx="48">
                        <c:v>4268</c:v>
                      </c:pt>
                      <c:pt idx="49">
                        <c:v>3414</c:v>
                      </c:pt>
                      <c:pt idx="50">
                        <c:v>4795</c:v>
                      </c:pt>
                      <c:pt idx="51">
                        <c:v>3437</c:v>
                      </c:pt>
                      <c:pt idx="52">
                        <c:v>4265</c:v>
                      </c:pt>
                      <c:pt idx="53">
                        <c:v>3418</c:v>
                      </c:pt>
                      <c:pt idx="54">
                        <c:v>3437</c:v>
                      </c:pt>
                      <c:pt idx="55">
                        <c:v>4984</c:v>
                      </c:pt>
                      <c:pt idx="56">
                        <c:v>4256</c:v>
                      </c:pt>
                      <c:pt idx="57">
                        <c:v>3446</c:v>
                      </c:pt>
                      <c:pt idx="58">
                        <c:v>4949</c:v>
                      </c:pt>
                      <c:pt idx="59">
                        <c:v>4338</c:v>
                      </c:pt>
                      <c:pt idx="60">
                        <c:v>3563</c:v>
                      </c:pt>
                      <c:pt idx="61">
                        <c:v>5383</c:v>
                      </c:pt>
                      <c:pt idx="62">
                        <c:v>4457</c:v>
                      </c:pt>
                      <c:pt idx="63">
                        <c:v>3493</c:v>
                      </c:pt>
                      <c:pt idx="64">
                        <c:v>3582</c:v>
                      </c:pt>
                      <c:pt idx="65">
                        <c:v>5561</c:v>
                      </c:pt>
                      <c:pt idx="66">
                        <c:v>4134</c:v>
                      </c:pt>
                      <c:pt idx="67">
                        <c:v>3589</c:v>
                      </c:pt>
                      <c:pt idx="68">
                        <c:v>3590</c:v>
                      </c:pt>
                      <c:pt idx="69">
                        <c:v>5694</c:v>
                      </c:pt>
                      <c:pt idx="70">
                        <c:v>4034</c:v>
                      </c:pt>
                      <c:pt idx="71">
                        <c:v>3657</c:v>
                      </c:pt>
                      <c:pt idx="72">
                        <c:v>5042</c:v>
                      </c:pt>
                      <c:pt idx="73">
                        <c:v>4017</c:v>
                      </c:pt>
                      <c:pt idx="74">
                        <c:v>3578</c:v>
                      </c:pt>
                      <c:pt idx="75">
                        <c:v>3578</c:v>
                      </c:pt>
                      <c:pt idx="76">
                        <c:v>5683</c:v>
                      </c:pt>
                      <c:pt idx="77">
                        <c:v>4505</c:v>
                      </c:pt>
                      <c:pt idx="78">
                        <c:v>3570</c:v>
                      </c:pt>
                      <c:pt idx="79">
                        <c:v>4836</c:v>
                      </c:pt>
                      <c:pt idx="80">
                        <c:v>3616</c:v>
                      </c:pt>
                      <c:pt idx="81">
                        <c:v>4208</c:v>
                      </c:pt>
                      <c:pt idx="82">
                        <c:v>3656</c:v>
                      </c:pt>
                      <c:pt idx="83">
                        <c:v>5723</c:v>
                      </c:pt>
                      <c:pt idx="84">
                        <c:v>4730</c:v>
                      </c:pt>
                      <c:pt idx="85">
                        <c:v>3478</c:v>
                      </c:pt>
                      <c:pt idx="86">
                        <c:v>3586</c:v>
                      </c:pt>
                      <c:pt idx="87">
                        <c:v>5316</c:v>
                      </c:pt>
                      <c:pt idx="88">
                        <c:v>4212</c:v>
                      </c:pt>
                      <c:pt idx="89">
                        <c:v>3580</c:v>
                      </c:pt>
                      <c:pt idx="90">
                        <c:v>4221</c:v>
                      </c:pt>
                      <c:pt idx="91">
                        <c:v>3586</c:v>
                      </c:pt>
                      <c:pt idx="92">
                        <c:v>4177</c:v>
                      </c:pt>
                      <c:pt idx="93">
                        <c:v>3589</c:v>
                      </c:pt>
                      <c:pt idx="94">
                        <c:v>4237</c:v>
                      </c:pt>
                      <c:pt idx="95">
                        <c:v>3774</c:v>
                      </c:pt>
                      <c:pt idx="96">
                        <c:v>5311</c:v>
                      </c:pt>
                      <c:pt idx="97">
                        <c:v>4207</c:v>
                      </c:pt>
                      <c:pt idx="98">
                        <c:v>3641</c:v>
                      </c:pt>
                      <c:pt idx="99">
                        <c:v>3457</c:v>
                      </c:pt>
                      <c:pt idx="100">
                        <c:v>4246</c:v>
                      </c:pt>
                      <c:pt idx="101">
                        <c:v>3456</c:v>
                      </c:pt>
                      <c:pt idx="102">
                        <c:v>3667</c:v>
                      </c:pt>
                      <c:pt idx="103">
                        <c:v>3429</c:v>
                      </c:pt>
                      <c:pt idx="104">
                        <c:v>4539</c:v>
                      </c:pt>
                      <c:pt idx="105">
                        <c:v>3443</c:v>
                      </c:pt>
                      <c:pt idx="106">
                        <c:v>3655</c:v>
                      </c:pt>
                      <c:pt idx="107">
                        <c:v>3565</c:v>
                      </c:pt>
                      <c:pt idx="108">
                        <c:v>4595</c:v>
                      </c:pt>
                      <c:pt idx="109">
                        <c:v>3456</c:v>
                      </c:pt>
                      <c:pt idx="110">
                        <c:v>3475</c:v>
                      </c:pt>
                      <c:pt idx="111">
                        <c:v>3457</c:v>
                      </c:pt>
                      <c:pt idx="112">
                        <c:v>3841</c:v>
                      </c:pt>
                      <c:pt idx="113">
                        <c:v>3445</c:v>
                      </c:pt>
                      <c:pt idx="114">
                        <c:v>4676</c:v>
                      </c:pt>
                      <c:pt idx="115">
                        <c:v>3411</c:v>
                      </c:pt>
                      <c:pt idx="116">
                        <c:v>3649</c:v>
                      </c:pt>
                      <c:pt idx="117">
                        <c:v>3482</c:v>
                      </c:pt>
                      <c:pt idx="118">
                        <c:v>4617</c:v>
                      </c:pt>
                      <c:pt idx="119">
                        <c:v>3499</c:v>
                      </c:pt>
                      <c:pt idx="120">
                        <c:v>3607</c:v>
                      </c:pt>
                      <c:pt idx="121">
                        <c:v>3442</c:v>
                      </c:pt>
                      <c:pt idx="122">
                        <c:v>4463</c:v>
                      </c:pt>
                      <c:pt idx="123">
                        <c:v>3417</c:v>
                      </c:pt>
                      <c:pt idx="124">
                        <c:v>4807</c:v>
                      </c:pt>
                      <c:pt idx="125">
                        <c:v>4440</c:v>
                      </c:pt>
                      <c:pt idx="126">
                        <c:v>3621</c:v>
                      </c:pt>
                      <c:pt idx="127">
                        <c:v>3428</c:v>
                      </c:pt>
                      <c:pt idx="128">
                        <c:v>4433</c:v>
                      </c:pt>
                      <c:pt idx="129">
                        <c:v>3676</c:v>
                      </c:pt>
                      <c:pt idx="130">
                        <c:v>3999</c:v>
                      </c:pt>
                      <c:pt idx="131">
                        <c:v>4264</c:v>
                      </c:pt>
                      <c:pt idx="132">
                        <c:v>3452</c:v>
                      </c:pt>
                      <c:pt idx="133">
                        <c:v>3609</c:v>
                      </c:pt>
                      <c:pt idx="134">
                        <c:v>3409</c:v>
                      </c:pt>
                      <c:pt idx="135">
                        <c:v>3606</c:v>
                      </c:pt>
                      <c:pt idx="136">
                        <c:v>3420</c:v>
                      </c:pt>
                      <c:pt idx="137">
                        <c:v>3602</c:v>
                      </c:pt>
                      <c:pt idx="138">
                        <c:v>3430</c:v>
                      </c:pt>
                      <c:pt idx="139">
                        <c:v>3594</c:v>
                      </c:pt>
                      <c:pt idx="140">
                        <c:v>3559</c:v>
                      </c:pt>
                      <c:pt idx="141">
                        <c:v>3605</c:v>
                      </c:pt>
                      <c:pt idx="142">
                        <c:v>3466</c:v>
                      </c:pt>
                      <c:pt idx="143">
                        <c:v>3601</c:v>
                      </c:pt>
                      <c:pt idx="144">
                        <c:v>3403</c:v>
                      </c:pt>
                      <c:pt idx="145">
                        <c:v>3693</c:v>
                      </c:pt>
                      <c:pt idx="146">
                        <c:v>3416</c:v>
                      </c:pt>
                      <c:pt idx="147">
                        <c:v>3976</c:v>
                      </c:pt>
                      <c:pt idx="148">
                        <c:v>3418</c:v>
                      </c:pt>
                      <c:pt idx="149">
                        <c:v>3819</c:v>
                      </c:pt>
                      <c:pt idx="150">
                        <c:v>3497</c:v>
                      </c:pt>
                      <c:pt idx="151">
                        <c:v>4182</c:v>
                      </c:pt>
                      <c:pt idx="152">
                        <c:v>3423</c:v>
                      </c:pt>
                      <c:pt idx="153">
                        <c:v>3816</c:v>
                      </c:pt>
                      <c:pt idx="154">
                        <c:v>3401</c:v>
                      </c:pt>
                      <c:pt idx="155">
                        <c:v>4033</c:v>
                      </c:pt>
                      <c:pt idx="156">
                        <c:v>3406</c:v>
                      </c:pt>
                      <c:pt idx="157">
                        <c:v>3587</c:v>
                      </c:pt>
                      <c:pt idx="158">
                        <c:v>3446</c:v>
                      </c:pt>
                      <c:pt idx="159">
                        <c:v>3542</c:v>
                      </c:pt>
                      <c:pt idx="160">
                        <c:v>3422</c:v>
                      </c:pt>
                      <c:pt idx="161">
                        <c:v>3591</c:v>
                      </c:pt>
                      <c:pt idx="162">
                        <c:v>3590</c:v>
                      </c:pt>
                      <c:pt idx="163">
                        <c:v>3672</c:v>
                      </c:pt>
                      <c:pt idx="164">
                        <c:v>3411</c:v>
                      </c:pt>
                      <c:pt idx="165">
                        <c:v>4016</c:v>
                      </c:pt>
                      <c:pt idx="166">
                        <c:v>6315</c:v>
                      </c:pt>
                      <c:pt idx="167">
                        <c:v>3759</c:v>
                      </c:pt>
                      <c:pt idx="168">
                        <c:v>5350</c:v>
                      </c:pt>
                      <c:pt idx="169">
                        <c:v>3449</c:v>
                      </c:pt>
                      <c:pt idx="170">
                        <c:v>5324</c:v>
                      </c:pt>
                      <c:pt idx="171">
                        <c:v>4196</c:v>
                      </c:pt>
                      <c:pt idx="172">
                        <c:v>3419</c:v>
                      </c:pt>
                      <c:pt idx="173">
                        <c:v>3472</c:v>
                      </c:pt>
                      <c:pt idx="174">
                        <c:v>5175</c:v>
                      </c:pt>
                      <c:pt idx="175">
                        <c:v>4284</c:v>
                      </c:pt>
                      <c:pt idx="176">
                        <c:v>3412</c:v>
                      </c:pt>
                      <c:pt idx="177">
                        <c:v>3411</c:v>
                      </c:pt>
                      <c:pt idx="178">
                        <c:v>5298</c:v>
                      </c:pt>
                      <c:pt idx="179">
                        <c:v>4237</c:v>
                      </c:pt>
                      <c:pt idx="180">
                        <c:v>3409</c:v>
                      </c:pt>
                      <c:pt idx="181">
                        <c:v>5762</c:v>
                      </c:pt>
                      <c:pt idx="182">
                        <c:v>4223</c:v>
                      </c:pt>
                      <c:pt idx="183">
                        <c:v>3413</c:v>
                      </c:pt>
                      <c:pt idx="184">
                        <c:v>5272</c:v>
                      </c:pt>
                      <c:pt idx="185">
                        <c:v>3949</c:v>
                      </c:pt>
                      <c:pt idx="186">
                        <c:v>4273</c:v>
                      </c:pt>
                      <c:pt idx="187">
                        <c:v>3617</c:v>
                      </c:pt>
                      <c:pt idx="188">
                        <c:v>3496</c:v>
                      </c:pt>
                      <c:pt idx="189">
                        <c:v>4360</c:v>
                      </c:pt>
                      <c:pt idx="190">
                        <c:v>3407</c:v>
                      </c:pt>
                      <c:pt idx="191">
                        <c:v>3587</c:v>
                      </c:pt>
                      <c:pt idx="192">
                        <c:v>3423</c:v>
                      </c:pt>
                      <c:pt idx="193">
                        <c:v>3585</c:v>
                      </c:pt>
                      <c:pt idx="194">
                        <c:v>3451</c:v>
                      </c:pt>
                      <c:pt idx="195">
                        <c:v>3584</c:v>
                      </c:pt>
                      <c:pt idx="196">
                        <c:v>3480</c:v>
                      </c:pt>
                      <c:pt idx="197">
                        <c:v>3629</c:v>
                      </c:pt>
                      <c:pt idx="198">
                        <c:v>3613</c:v>
                      </c:pt>
                      <c:pt idx="199">
                        <c:v>17213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Google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1830</c:v>
                      </c:pt>
                      <c:pt idx="1">
                        <c:v>3358</c:v>
                      </c:pt>
                      <c:pt idx="2">
                        <c:v>659</c:v>
                      </c:pt>
                      <c:pt idx="3">
                        <c:v>741</c:v>
                      </c:pt>
                      <c:pt idx="4">
                        <c:v>658</c:v>
                      </c:pt>
                      <c:pt idx="5">
                        <c:v>672</c:v>
                      </c:pt>
                      <c:pt idx="6">
                        <c:v>659</c:v>
                      </c:pt>
                      <c:pt idx="7">
                        <c:v>666</c:v>
                      </c:pt>
                      <c:pt idx="8">
                        <c:v>647</c:v>
                      </c:pt>
                      <c:pt idx="9">
                        <c:v>671</c:v>
                      </c:pt>
                      <c:pt idx="10">
                        <c:v>657</c:v>
                      </c:pt>
                      <c:pt idx="11">
                        <c:v>658</c:v>
                      </c:pt>
                      <c:pt idx="12">
                        <c:v>659</c:v>
                      </c:pt>
                      <c:pt idx="13">
                        <c:v>661</c:v>
                      </c:pt>
                      <c:pt idx="14">
                        <c:v>825</c:v>
                      </c:pt>
                      <c:pt idx="15">
                        <c:v>664</c:v>
                      </c:pt>
                      <c:pt idx="16">
                        <c:v>656</c:v>
                      </c:pt>
                      <c:pt idx="17">
                        <c:v>656</c:v>
                      </c:pt>
                      <c:pt idx="18">
                        <c:v>656</c:v>
                      </c:pt>
                      <c:pt idx="19">
                        <c:v>724</c:v>
                      </c:pt>
                      <c:pt idx="20">
                        <c:v>652</c:v>
                      </c:pt>
                      <c:pt idx="21">
                        <c:v>664</c:v>
                      </c:pt>
                      <c:pt idx="22">
                        <c:v>3305</c:v>
                      </c:pt>
                      <c:pt idx="23">
                        <c:v>1791</c:v>
                      </c:pt>
                      <c:pt idx="24">
                        <c:v>656</c:v>
                      </c:pt>
                      <c:pt idx="25">
                        <c:v>662</c:v>
                      </c:pt>
                      <c:pt idx="26">
                        <c:v>655</c:v>
                      </c:pt>
                      <c:pt idx="27">
                        <c:v>728</c:v>
                      </c:pt>
                      <c:pt idx="28">
                        <c:v>657</c:v>
                      </c:pt>
                      <c:pt idx="29">
                        <c:v>660</c:v>
                      </c:pt>
                      <c:pt idx="30">
                        <c:v>653</c:v>
                      </c:pt>
                      <c:pt idx="31">
                        <c:v>666</c:v>
                      </c:pt>
                      <c:pt idx="32">
                        <c:v>654</c:v>
                      </c:pt>
                      <c:pt idx="33">
                        <c:v>663</c:v>
                      </c:pt>
                      <c:pt idx="34">
                        <c:v>657</c:v>
                      </c:pt>
                      <c:pt idx="35">
                        <c:v>665</c:v>
                      </c:pt>
                      <c:pt idx="36">
                        <c:v>1051</c:v>
                      </c:pt>
                      <c:pt idx="37">
                        <c:v>652</c:v>
                      </c:pt>
                      <c:pt idx="38">
                        <c:v>659</c:v>
                      </c:pt>
                      <c:pt idx="39">
                        <c:v>658</c:v>
                      </c:pt>
                      <c:pt idx="40">
                        <c:v>653</c:v>
                      </c:pt>
                      <c:pt idx="41">
                        <c:v>662</c:v>
                      </c:pt>
                      <c:pt idx="42">
                        <c:v>657</c:v>
                      </c:pt>
                      <c:pt idx="43">
                        <c:v>663</c:v>
                      </c:pt>
                      <c:pt idx="44">
                        <c:v>3311</c:v>
                      </c:pt>
                      <c:pt idx="45">
                        <c:v>1792</c:v>
                      </c:pt>
                      <c:pt idx="46">
                        <c:v>662</c:v>
                      </c:pt>
                      <c:pt idx="47">
                        <c:v>666</c:v>
                      </c:pt>
                      <c:pt idx="48">
                        <c:v>670</c:v>
                      </c:pt>
                      <c:pt idx="49">
                        <c:v>667</c:v>
                      </c:pt>
                      <c:pt idx="50">
                        <c:v>654</c:v>
                      </c:pt>
                      <c:pt idx="51">
                        <c:v>660</c:v>
                      </c:pt>
                      <c:pt idx="52">
                        <c:v>643</c:v>
                      </c:pt>
                      <c:pt idx="53">
                        <c:v>661</c:v>
                      </c:pt>
                      <c:pt idx="54">
                        <c:v>653</c:v>
                      </c:pt>
                      <c:pt idx="55">
                        <c:v>664</c:v>
                      </c:pt>
                      <c:pt idx="56">
                        <c:v>666</c:v>
                      </c:pt>
                      <c:pt idx="57">
                        <c:v>650</c:v>
                      </c:pt>
                      <c:pt idx="58">
                        <c:v>1305</c:v>
                      </c:pt>
                      <c:pt idx="59">
                        <c:v>728</c:v>
                      </c:pt>
                      <c:pt idx="60">
                        <c:v>660</c:v>
                      </c:pt>
                      <c:pt idx="61">
                        <c:v>656</c:v>
                      </c:pt>
                      <c:pt idx="62">
                        <c:v>670</c:v>
                      </c:pt>
                      <c:pt idx="63">
                        <c:v>728</c:v>
                      </c:pt>
                      <c:pt idx="64">
                        <c:v>656</c:v>
                      </c:pt>
                      <c:pt idx="65">
                        <c:v>657</c:v>
                      </c:pt>
                      <c:pt idx="66">
                        <c:v>1783</c:v>
                      </c:pt>
                      <c:pt idx="67">
                        <c:v>3289</c:v>
                      </c:pt>
                      <c:pt idx="68">
                        <c:v>644</c:v>
                      </c:pt>
                      <c:pt idx="69">
                        <c:v>683</c:v>
                      </c:pt>
                      <c:pt idx="70">
                        <c:v>725</c:v>
                      </c:pt>
                      <c:pt idx="71">
                        <c:v>657</c:v>
                      </c:pt>
                      <c:pt idx="72">
                        <c:v>732</c:v>
                      </c:pt>
                      <c:pt idx="73">
                        <c:v>669</c:v>
                      </c:pt>
                      <c:pt idx="74">
                        <c:v>726</c:v>
                      </c:pt>
                      <c:pt idx="75">
                        <c:v>669</c:v>
                      </c:pt>
                      <c:pt idx="76">
                        <c:v>649</c:v>
                      </c:pt>
                      <c:pt idx="77">
                        <c:v>720</c:v>
                      </c:pt>
                      <c:pt idx="78">
                        <c:v>655</c:v>
                      </c:pt>
                      <c:pt idx="79">
                        <c:v>665</c:v>
                      </c:pt>
                      <c:pt idx="80">
                        <c:v>662</c:v>
                      </c:pt>
                      <c:pt idx="81">
                        <c:v>654</c:v>
                      </c:pt>
                      <c:pt idx="82">
                        <c:v>658</c:v>
                      </c:pt>
                      <c:pt idx="83">
                        <c:v>644</c:v>
                      </c:pt>
                      <c:pt idx="84">
                        <c:v>660</c:v>
                      </c:pt>
                      <c:pt idx="85">
                        <c:v>654</c:v>
                      </c:pt>
                      <c:pt idx="86">
                        <c:v>645</c:v>
                      </c:pt>
                      <c:pt idx="87">
                        <c:v>647</c:v>
                      </c:pt>
                      <c:pt idx="88">
                        <c:v>666</c:v>
                      </c:pt>
                      <c:pt idx="89">
                        <c:v>692</c:v>
                      </c:pt>
                      <c:pt idx="90">
                        <c:v>656</c:v>
                      </c:pt>
                      <c:pt idx="91">
                        <c:v>661</c:v>
                      </c:pt>
                      <c:pt idx="92">
                        <c:v>661</c:v>
                      </c:pt>
                      <c:pt idx="93">
                        <c:v>681</c:v>
                      </c:pt>
                      <c:pt idx="94">
                        <c:v>668</c:v>
                      </c:pt>
                      <c:pt idx="95">
                        <c:v>664</c:v>
                      </c:pt>
                      <c:pt idx="96">
                        <c:v>670</c:v>
                      </c:pt>
                      <c:pt idx="97">
                        <c:v>664</c:v>
                      </c:pt>
                      <c:pt idx="98">
                        <c:v>651</c:v>
                      </c:pt>
                      <c:pt idx="99">
                        <c:v>660</c:v>
                      </c:pt>
                      <c:pt idx="100">
                        <c:v>659</c:v>
                      </c:pt>
                      <c:pt idx="101">
                        <c:v>662</c:v>
                      </c:pt>
                      <c:pt idx="102">
                        <c:v>670</c:v>
                      </c:pt>
                      <c:pt idx="103">
                        <c:v>654</c:v>
                      </c:pt>
                      <c:pt idx="104">
                        <c:v>1506</c:v>
                      </c:pt>
                      <c:pt idx="105">
                        <c:v>1330</c:v>
                      </c:pt>
                      <c:pt idx="106">
                        <c:v>660</c:v>
                      </c:pt>
                      <c:pt idx="107">
                        <c:v>656</c:v>
                      </c:pt>
                      <c:pt idx="108">
                        <c:v>2165</c:v>
                      </c:pt>
                      <c:pt idx="109">
                        <c:v>665</c:v>
                      </c:pt>
                      <c:pt idx="110">
                        <c:v>661</c:v>
                      </c:pt>
                      <c:pt idx="111">
                        <c:v>1133</c:v>
                      </c:pt>
                      <c:pt idx="112">
                        <c:v>648</c:v>
                      </c:pt>
                      <c:pt idx="113">
                        <c:v>668</c:v>
                      </c:pt>
                      <c:pt idx="114">
                        <c:v>653</c:v>
                      </c:pt>
                      <c:pt idx="115">
                        <c:v>657</c:v>
                      </c:pt>
                      <c:pt idx="116">
                        <c:v>658</c:v>
                      </c:pt>
                      <c:pt idx="117">
                        <c:v>652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722</c:v>
                      </c:pt>
                      <c:pt idx="121">
                        <c:v>656</c:v>
                      </c:pt>
                      <c:pt idx="122">
                        <c:v>658</c:v>
                      </c:pt>
                      <c:pt idx="123">
                        <c:v>656</c:v>
                      </c:pt>
                      <c:pt idx="124">
                        <c:v>651</c:v>
                      </c:pt>
                      <c:pt idx="125">
                        <c:v>658</c:v>
                      </c:pt>
                      <c:pt idx="126">
                        <c:v>686</c:v>
                      </c:pt>
                      <c:pt idx="127">
                        <c:v>666</c:v>
                      </c:pt>
                      <c:pt idx="128">
                        <c:v>655</c:v>
                      </c:pt>
                      <c:pt idx="129">
                        <c:v>657</c:v>
                      </c:pt>
                      <c:pt idx="130">
                        <c:v>3225</c:v>
                      </c:pt>
                      <c:pt idx="131">
                        <c:v>1728</c:v>
                      </c:pt>
                      <c:pt idx="132">
                        <c:v>646</c:v>
                      </c:pt>
                      <c:pt idx="133">
                        <c:v>587</c:v>
                      </c:pt>
                      <c:pt idx="134">
                        <c:v>601</c:v>
                      </c:pt>
                      <c:pt idx="135">
                        <c:v>609</c:v>
                      </c:pt>
                      <c:pt idx="136">
                        <c:v>611</c:v>
                      </c:pt>
                      <c:pt idx="137">
                        <c:v>606</c:v>
                      </c:pt>
                      <c:pt idx="138">
                        <c:v>608</c:v>
                      </c:pt>
                      <c:pt idx="139">
                        <c:v>600</c:v>
                      </c:pt>
                      <c:pt idx="140">
                        <c:v>596</c:v>
                      </c:pt>
                      <c:pt idx="141">
                        <c:v>653</c:v>
                      </c:pt>
                      <c:pt idx="142">
                        <c:v>591</c:v>
                      </c:pt>
                      <c:pt idx="143">
                        <c:v>600</c:v>
                      </c:pt>
                      <c:pt idx="144">
                        <c:v>603</c:v>
                      </c:pt>
                      <c:pt idx="145">
                        <c:v>606</c:v>
                      </c:pt>
                      <c:pt idx="146">
                        <c:v>595</c:v>
                      </c:pt>
                      <c:pt idx="147">
                        <c:v>591</c:v>
                      </c:pt>
                      <c:pt idx="148">
                        <c:v>600</c:v>
                      </c:pt>
                      <c:pt idx="149">
                        <c:v>634</c:v>
                      </c:pt>
                      <c:pt idx="150">
                        <c:v>602</c:v>
                      </c:pt>
                      <c:pt idx="151">
                        <c:v>598</c:v>
                      </c:pt>
                      <c:pt idx="152">
                        <c:v>1791</c:v>
                      </c:pt>
                      <c:pt idx="153">
                        <c:v>3282</c:v>
                      </c:pt>
                      <c:pt idx="154">
                        <c:v>679</c:v>
                      </c:pt>
                      <c:pt idx="155">
                        <c:v>822</c:v>
                      </c:pt>
                      <c:pt idx="156">
                        <c:v>1132</c:v>
                      </c:pt>
                      <c:pt idx="157">
                        <c:v>732</c:v>
                      </c:pt>
                      <c:pt idx="158">
                        <c:v>663</c:v>
                      </c:pt>
                      <c:pt idx="159">
                        <c:v>660</c:v>
                      </c:pt>
                      <c:pt idx="160">
                        <c:v>665</c:v>
                      </c:pt>
                      <c:pt idx="161">
                        <c:v>664</c:v>
                      </c:pt>
                      <c:pt idx="162">
                        <c:v>668</c:v>
                      </c:pt>
                      <c:pt idx="163">
                        <c:v>661</c:v>
                      </c:pt>
                      <c:pt idx="164">
                        <c:v>702</c:v>
                      </c:pt>
                      <c:pt idx="165">
                        <c:v>665</c:v>
                      </c:pt>
                      <c:pt idx="166">
                        <c:v>668</c:v>
                      </c:pt>
                      <c:pt idx="167">
                        <c:v>655</c:v>
                      </c:pt>
                      <c:pt idx="168">
                        <c:v>672</c:v>
                      </c:pt>
                      <c:pt idx="169">
                        <c:v>693</c:v>
                      </c:pt>
                      <c:pt idx="170">
                        <c:v>655</c:v>
                      </c:pt>
                      <c:pt idx="171">
                        <c:v>669</c:v>
                      </c:pt>
                      <c:pt idx="172">
                        <c:v>660</c:v>
                      </c:pt>
                      <c:pt idx="173">
                        <c:v>658</c:v>
                      </c:pt>
                      <c:pt idx="174">
                        <c:v>669</c:v>
                      </c:pt>
                      <c:pt idx="175">
                        <c:v>665</c:v>
                      </c:pt>
                      <c:pt idx="176">
                        <c:v>659</c:v>
                      </c:pt>
                      <c:pt idx="177">
                        <c:v>663</c:v>
                      </c:pt>
                      <c:pt idx="178">
                        <c:v>678</c:v>
                      </c:pt>
                      <c:pt idx="179">
                        <c:v>663</c:v>
                      </c:pt>
                      <c:pt idx="180">
                        <c:v>654</c:v>
                      </c:pt>
                      <c:pt idx="181">
                        <c:v>670</c:v>
                      </c:pt>
                      <c:pt idx="182">
                        <c:v>662</c:v>
                      </c:pt>
                      <c:pt idx="183">
                        <c:v>683</c:v>
                      </c:pt>
                      <c:pt idx="184">
                        <c:v>672</c:v>
                      </c:pt>
                      <c:pt idx="185">
                        <c:v>658</c:v>
                      </c:pt>
                      <c:pt idx="186">
                        <c:v>666</c:v>
                      </c:pt>
                      <c:pt idx="187">
                        <c:v>662</c:v>
                      </c:pt>
                      <c:pt idx="188">
                        <c:v>658</c:v>
                      </c:pt>
                      <c:pt idx="189">
                        <c:v>671</c:v>
                      </c:pt>
                      <c:pt idx="190">
                        <c:v>731</c:v>
                      </c:pt>
                      <c:pt idx="191">
                        <c:v>713</c:v>
                      </c:pt>
                      <c:pt idx="192">
                        <c:v>679</c:v>
                      </c:pt>
                      <c:pt idx="193">
                        <c:v>672</c:v>
                      </c:pt>
                      <c:pt idx="194">
                        <c:v>673</c:v>
                      </c:pt>
                      <c:pt idx="195">
                        <c:v>1647</c:v>
                      </c:pt>
                      <c:pt idx="196">
                        <c:v>853</c:v>
                      </c:pt>
                      <c:pt idx="197">
                        <c:v>602</c:v>
                      </c:pt>
                      <c:pt idx="198">
                        <c:v>597</c:v>
                      </c:pt>
                      <c:pt idx="199">
                        <c:v>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AWS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15287</c:v>
                      </c:pt>
                      <c:pt idx="1">
                        <c:v>19284</c:v>
                      </c:pt>
                      <c:pt idx="2">
                        <c:v>17759</c:v>
                      </c:pt>
                      <c:pt idx="3">
                        <c:v>18383</c:v>
                      </c:pt>
                      <c:pt idx="4">
                        <c:v>16304</c:v>
                      </c:pt>
                      <c:pt idx="5">
                        <c:v>18793</c:v>
                      </c:pt>
                      <c:pt idx="6">
                        <c:v>20598</c:v>
                      </c:pt>
                      <c:pt idx="7">
                        <c:v>18009</c:v>
                      </c:pt>
                      <c:pt idx="8">
                        <c:v>11681</c:v>
                      </c:pt>
                      <c:pt idx="9">
                        <c:v>18829</c:v>
                      </c:pt>
                      <c:pt idx="10">
                        <c:v>16353</c:v>
                      </c:pt>
                      <c:pt idx="11">
                        <c:v>20779</c:v>
                      </c:pt>
                      <c:pt idx="12">
                        <c:v>20347</c:v>
                      </c:pt>
                      <c:pt idx="13">
                        <c:v>19036</c:v>
                      </c:pt>
                      <c:pt idx="14">
                        <c:v>18398</c:v>
                      </c:pt>
                      <c:pt idx="15">
                        <c:v>10872</c:v>
                      </c:pt>
                      <c:pt idx="16">
                        <c:v>20068</c:v>
                      </c:pt>
                      <c:pt idx="17">
                        <c:v>20684</c:v>
                      </c:pt>
                      <c:pt idx="18">
                        <c:v>19650</c:v>
                      </c:pt>
                      <c:pt idx="19">
                        <c:v>19739</c:v>
                      </c:pt>
                      <c:pt idx="20">
                        <c:v>18441</c:v>
                      </c:pt>
                      <c:pt idx="21">
                        <c:v>14056</c:v>
                      </c:pt>
                      <c:pt idx="22">
                        <c:v>10834</c:v>
                      </c:pt>
                      <c:pt idx="23">
                        <c:v>20315</c:v>
                      </c:pt>
                      <c:pt idx="24">
                        <c:v>18716</c:v>
                      </c:pt>
                      <c:pt idx="25">
                        <c:v>19516</c:v>
                      </c:pt>
                      <c:pt idx="26">
                        <c:v>18351</c:v>
                      </c:pt>
                      <c:pt idx="27">
                        <c:v>18286</c:v>
                      </c:pt>
                      <c:pt idx="28">
                        <c:v>17825</c:v>
                      </c:pt>
                      <c:pt idx="29">
                        <c:v>10841</c:v>
                      </c:pt>
                      <c:pt idx="30">
                        <c:v>18590</c:v>
                      </c:pt>
                      <c:pt idx="31">
                        <c:v>16141</c:v>
                      </c:pt>
                      <c:pt idx="32">
                        <c:v>19412</c:v>
                      </c:pt>
                      <c:pt idx="33">
                        <c:v>18843</c:v>
                      </c:pt>
                      <c:pt idx="34">
                        <c:v>20291</c:v>
                      </c:pt>
                      <c:pt idx="35">
                        <c:v>19472</c:v>
                      </c:pt>
                      <c:pt idx="36">
                        <c:v>19295</c:v>
                      </c:pt>
                      <c:pt idx="37">
                        <c:v>18762</c:v>
                      </c:pt>
                      <c:pt idx="38">
                        <c:v>10895</c:v>
                      </c:pt>
                      <c:pt idx="39">
                        <c:v>19095</c:v>
                      </c:pt>
                      <c:pt idx="40">
                        <c:v>17081</c:v>
                      </c:pt>
                      <c:pt idx="41">
                        <c:v>23209</c:v>
                      </c:pt>
                      <c:pt idx="42">
                        <c:v>19377</c:v>
                      </c:pt>
                      <c:pt idx="43">
                        <c:v>17730</c:v>
                      </c:pt>
                      <c:pt idx="44">
                        <c:v>18419</c:v>
                      </c:pt>
                      <c:pt idx="45">
                        <c:v>18799</c:v>
                      </c:pt>
                      <c:pt idx="46">
                        <c:v>11759</c:v>
                      </c:pt>
                      <c:pt idx="47">
                        <c:v>20274</c:v>
                      </c:pt>
                      <c:pt idx="48">
                        <c:v>17441</c:v>
                      </c:pt>
                      <c:pt idx="49">
                        <c:v>19489</c:v>
                      </c:pt>
                      <c:pt idx="50">
                        <c:v>15233</c:v>
                      </c:pt>
                      <c:pt idx="51">
                        <c:v>18481</c:v>
                      </c:pt>
                      <c:pt idx="52">
                        <c:v>16132</c:v>
                      </c:pt>
                      <c:pt idx="53">
                        <c:v>17832</c:v>
                      </c:pt>
                      <c:pt idx="54">
                        <c:v>10895</c:v>
                      </c:pt>
                      <c:pt idx="55">
                        <c:v>18332</c:v>
                      </c:pt>
                      <c:pt idx="56">
                        <c:v>20510</c:v>
                      </c:pt>
                      <c:pt idx="57">
                        <c:v>17773</c:v>
                      </c:pt>
                      <c:pt idx="58">
                        <c:v>18289</c:v>
                      </c:pt>
                      <c:pt idx="59">
                        <c:v>20347</c:v>
                      </c:pt>
                      <c:pt idx="60">
                        <c:v>18445</c:v>
                      </c:pt>
                      <c:pt idx="61">
                        <c:v>15528</c:v>
                      </c:pt>
                      <c:pt idx="62">
                        <c:v>20645</c:v>
                      </c:pt>
                      <c:pt idx="63">
                        <c:v>12397</c:v>
                      </c:pt>
                      <c:pt idx="64">
                        <c:v>20446</c:v>
                      </c:pt>
                      <c:pt idx="65">
                        <c:v>19873</c:v>
                      </c:pt>
                      <c:pt idx="66">
                        <c:v>19138</c:v>
                      </c:pt>
                      <c:pt idx="67">
                        <c:v>17304</c:v>
                      </c:pt>
                      <c:pt idx="68">
                        <c:v>17085</c:v>
                      </c:pt>
                      <c:pt idx="69">
                        <c:v>10885</c:v>
                      </c:pt>
                      <c:pt idx="70">
                        <c:v>19646</c:v>
                      </c:pt>
                      <c:pt idx="71">
                        <c:v>22738</c:v>
                      </c:pt>
                      <c:pt idx="72">
                        <c:v>18339</c:v>
                      </c:pt>
                      <c:pt idx="73">
                        <c:v>15699</c:v>
                      </c:pt>
                      <c:pt idx="74">
                        <c:v>19626</c:v>
                      </c:pt>
                      <c:pt idx="75">
                        <c:v>18797</c:v>
                      </c:pt>
                      <c:pt idx="76">
                        <c:v>11059</c:v>
                      </c:pt>
                      <c:pt idx="77">
                        <c:v>19947</c:v>
                      </c:pt>
                      <c:pt idx="78">
                        <c:v>19323</c:v>
                      </c:pt>
                      <c:pt idx="79">
                        <c:v>19638</c:v>
                      </c:pt>
                      <c:pt idx="80">
                        <c:v>17379</c:v>
                      </c:pt>
                      <c:pt idx="81">
                        <c:v>19923</c:v>
                      </c:pt>
                      <c:pt idx="82">
                        <c:v>18493</c:v>
                      </c:pt>
                      <c:pt idx="83">
                        <c:v>20394</c:v>
                      </c:pt>
                      <c:pt idx="84">
                        <c:v>11497</c:v>
                      </c:pt>
                      <c:pt idx="85">
                        <c:v>20126</c:v>
                      </c:pt>
                      <c:pt idx="86">
                        <c:v>17720</c:v>
                      </c:pt>
                      <c:pt idx="87">
                        <c:v>19825</c:v>
                      </c:pt>
                      <c:pt idx="88">
                        <c:v>17660</c:v>
                      </c:pt>
                      <c:pt idx="89">
                        <c:v>17354</c:v>
                      </c:pt>
                      <c:pt idx="90">
                        <c:v>19328</c:v>
                      </c:pt>
                      <c:pt idx="91">
                        <c:v>11135</c:v>
                      </c:pt>
                      <c:pt idx="92">
                        <c:v>19590</c:v>
                      </c:pt>
                      <c:pt idx="93">
                        <c:v>14156</c:v>
                      </c:pt>
                      <c:pt idx="94">
                        <c:v>19110</c:v>
                      </c:pt>
                      <c:pt idx="95">
                        <c:v>18405</c:v>
                      </c:pt>
                      <c:pt idx="96">
                        <c:v>19144</c:v>
                      </c:pt>
                      <c:pt idx="97">
                        <c:v>14311</c:v>
                      </c:pt>
                      <c:pt idx="98">
                        <c:v>19460</c:v>
                      </c:pt>
                      <c:pt idx="99">
                        <c:v>19360</c:v>
                      </c:pt>
                      <c:pt idx="100">
                        <c:v>18115</c:v>
                      </c:pt>
                      <c:pt idx="101">
                        <c:v>19751</c:v>
                      </c:pt>
                      <c:pt idx="102">
                        <c:v>18257</c:v>
                      </c:pt>
                      <c:pt idx="103">
                        <c:v>18058</c:v>
                      </c:pt>
                      <c:pt idx="104">
                        <c:v>17441</c:v>
                      </c:pt>
                      <c:pt idx="105">
                        <c:v>10940</c:v>
                      </c:pt>
                      <c:pt idx="106">
                        <c:v>12845</c:v>
                      </c:pt>
                      <c:pt idx="107">
                        <c:v>17782</c:v>
                      </c:pt>
                      <c:pt idx="108">
                        <c:v>15376</c:v>
                      </c:pt>
                      <c:pt idx="109">
                        <c:v>19988</c:v>
                      </c:pt>
                      <c:pt idx="110">
                        <c:v>19561</c:v>
                      </c:pt>
                      <c:pt idx="111">
                        <c:v>18327</c:v>
                      </c:pt>
                      <c:pt idx="112">
                        <c:v>11015</c:v>
                      </c:pt>
                      <c:pt idx="113">
                        <c:v>15952</c:v>
                      </c:pt>
                      <c:pt idx="114">
                        <c:v>20219</c:v>
                      </c:pt>
                      <c:pt idx="115">
                        <c:v>18478</c:v>
                      </c:pt>
                      <c:pt idx="116">
                        <c:v>17911</c:v>
                      </c:pt>
                      <c:pt idx="117">
                        <c:v>15202</c:v>
                      </c:pt>
                      <c:pt idx="118">
                        <c:v>15131</c:v>
                      </c:pt>
                      <c:pt idx="119">
                        <c:v>18321</c:v>
                      </c:pt>
                      <c:pt idx="120">
                        <c:v>11036</c:v>
                      </c:pt>
                      <c:pt idx="121">
                        <c:v>18363</c:v>
                      </c:pt>
                      <c:pt idx="122">
                        <c:v>17687</c:v>
                      </c:pt>
                      <c:pt idx="123">
                        <c:v>18048</c:v>
                      </c:pt>
                      <c:pt idx="124">
                        <c:v>16215</c:v>
                      </c:pt>
                      <c:pt idx="125">
                        <c:v>11177</c:v>
                      </c:pt>
                      <c:pt idx="126">
                        <c:v>19306</c:v>
                      </c:pt>
                      <c:pt idx="127">
                        <c:v>18650</c:v>
                      </c:pt>
                      <c:pt idx="128">
                        <c:v>16898</c:v>
                      </c:pt>
                      <c:pt idx="129">
                        <c:v>18819</c:v>
                      </c:pt>
                      <c:pt idx="130">
                        <c:v>18516</c:v>
                      </c:pt>
                      <c:pt idx="131">
                        <c:v>18337</c:v>
                      </c:pt>
                      <c:pt idx="132">
                        <c:v>17280</c:v>
                      </c:pt>
                      <c:pt idx="133">
                        <c:v>16060</c:v>
                      </c:pt>
                      <c:pt idx="134">
                        <c:v>19490</c:v>
                      </c:pt>
                      <c:pt idx="135">
                        <c:v>19673</c:v>
                      </c:pt>
                      <c:pt idx="136">
                        <c:v>17313</c:v>
                      </c:pt>
                      <c:pt idx="137">
                        <c:v>17747</c:v>
                      </c:pt>
                      <c:pt idx="138">
                        <c:v>19387</c:v>
                      </c:pt>
                      <c:pt idx="139">
                        <c:v>16479</c:v>
                      </c:pt>
                      <c:pt idx="140">
                        <c:v>18895</c:v>
                      </c:pt>
                      <c:pt idx="141">
                        <c:v>11102</c:v>
                      </c:pt>
                      <c:pt idx="142">
                        <c:v>17824</c:v>
                      </c:pt>
                      <c:pt idx="143">
                        <c:v>18436</c:v>
                      </c:pt>
                      <c:pt idx="144">
                        <c:v>18424</c:v>
                      </c:pt>
                      <c:pt idx="145">
                        <c:v>18823</c:v>
                      </c:pt>
                      <c:pt idx="146">
                        <c:v>19871</c:v>
                      </c:pt>
                      <c:pt idx="147">
                        <c:v>17390</c:v>
                      </c:pt>
                      <c:pt idx="148">
                        <c:v>16653</c:v>
                      </c:pt>
                      <c:pt idx="149">
                        <c:v>19825</c:v>
                      </c:pt>
                      <c:pt idx="150">
                        <c:v>17841</c:v>
                      </c:pt>
                      <c:pt idx="151">
                        <c:v>11001</c:v>
                      </c:pt>
                      <c:pt idx="152">
                        <c:v>20393</c:v>
                      </c:pt>
                      <c:pt idx="153">
                        <c:v>19376</c:v>
                      </c:pt>
                      <c:pt idx="154">
                        <c:v>19176</c:v>
                      </c:pt>
                      <c:pt idx="155">
                        <c:v>17422</c:v>
                      </c:pt>
                      <c:pt idx="156">
                        <c:v>19918</c:v>
                      </c:pt>
                      <c:pt idx="157">
                        <c:v>19404</c:v>
                      </c:pt>
                      <c:pt idx="158">
                        <c:v>10989</c:v>
                      </c:pt>
                      <c:pt idx="159">
                        <c:v>18934</c:v>
                      </c:pt>
                      <c:pt idx="160">
                        <c:v>19929</c:v>
                      </c:pt>
                      <c:pt idx="161">
                        <c:v>18317</c:v>
                      </c:pt>
                      <c:pt idx="162">
                        <c:v>20037</c:v>
                      </c:pt>
                      <c:pt idx="163">
                        <c:v>17768</c:v>
                      </c:pt>
                      <c:pt idx="164">
                        <c:v>19348</c:v>
                      </c:pt>
                      <c:pt idx="165">
                        <c:v>10982</c:v>
                      </c:pt>
                      <c:pt idx="166">
                        <c:v>19462</c:v>
                      </c:pt>
                      <c:pt idx="167">
                        <c:v>17960</c:v>
                      </c:pt>
                      <c:pt idx="168">
                        <c:v>19747</c:v>
                      </c:pt>
                      <c:pt idx="169">
                        <c:v>18835</c:v>
                      </c:pt>
                      <c:pt idx="170">
                        <c:v>17806</c:v>
                      </c:pt>
                      <c:pt idx="171">
                        <c:v>21198</c:v>
                      </c:pt>
                      <c:pt idx="172">
                        <c:v>10997</c:v>
                      </c:pt>
                      <c:pt idx="173">
                        <c:v>20527</c:v>
                      </c:pt>
                      <c:pt idx="174">
                        <c:v>19316</c:v>
                      </c:pt>
                      <c:pt idx="175">
                        <c:v>17374</c:v>
                      </c:pt>
                      <c:pt idx="176">
                        <c:v>18915</c:v>
                      </c:pt>
                      <c:pt idx="177">
                        <c:v>18009</c:v>
                      </c:pt>
                      <c:pt idx="178">
                        <c:v>17117</c:v>
                      </c:pt>
                      <c:pt idx="179">
                        <c:v>19200</c:v>
                      </c:pt>
                      <c:pt idx="180">
                        <c:v>11395</c:v>
                      </c:pt>
                      <c:pt idx="181">
                        <c:v>19594</c:v>
                      </c:pt>
                      <c:pt idx="182">
                        <c:v>18161</c:v>
                      </c:pt>
                      <c:pt idx="183">
                        <c:v>19470</c:v>
                      </c:pt>
                      <c:pt idx="184">
                        <c:v>19041</c:v>
                      </c:pt>
                      <c:pt idx="185">
                        <c:v>13927</c:v>
                      </c:pt>
                      <c:pt idx="186">
                        <c:v>20661</c:v>
                      </c:pt>
                      <c:pt idx="187">
                        <c:v>18588</c:v>
                      </c:pt>
                      <c:pt idx="188">
                        <c:v>19544</c:v>
                      </c:pt>
                      <c:pt idx="189">
                        <c:v>17538</c:v>
                      </c:pt>
                      <c:pt idx="190">
                        <c:v>22189</c:v>
                      </c:pt>
                      <c:pt idx="191">
                        <c:v>18337</c:v>
                      </c:pt>
                      <c:pt idx="192">
                        <c:v>20531</c:v>
                      </c:pt>
                      <c:pt idx="193">
                        <c:v>14387</c:v>
                      </c:pt>
                      <c:pt idx="194">
                        <c:v>18107</c:v>
                      </c:pt>
                      <c:pt idx="195">
                        <c:v>20735</c:v>
                      </c:pt>
                      <c:pt idx="196">
                        <c:v>15512</c:v>
                      </c:pt>
                      <c:pt idx="197">
                        <c:v>18733</c:v>
                      </c:pt>
                      <c:pt idx="198">
                        <c:v>15437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AWS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30864</c:v>
                      </c:pt>
                      <c:pt idx="1">
                        <c:v>28743</c:v>
                      </c:pt>
                      <c:pt idx="2">
                        <c:v>29151</c:v>
                      </c:pt>
                      <c:pt idx="3">
                        <c:v>29520</c:v>
                      </c:pt>
                      <c:pt idx="4">
                        <c:v>29106</c:v>
                      </c:pt>
                      <c:pt idx="5">
                        <c:v>26336</c:v>
                      </c:pt>
                      <c:pt idx="6">
                        <c:v>28403</c:v>
                      </c:pt>
                      <c:pt idx="7">
                        <c:v>28346</c:v>
                      </c:pt>
                      <c:pt idx="8">
                        <c:v>28367</c:v>
                      </c:pt>
                      <c:pt idx="9">
                        <c:v>27455</c:v>
                      </c:pt>
                      <c:pt idx="10">
                        <c:v>27386</c:v>
                      </c:pt>
                      <c:pt idx="11">
                        <c:v>27821</c:v>
                      </c:pt>
                      <c:pt idx="12">
                        <c:v>27777</c:v>
                      </c:pt>
                      <c:pt idx="13">
                        <c:v>26885</c:v>
                      </c:pt>
                      <c:pt idx="14">
                        <c:v>16568</c:v>
                      </c:pt>
                      <c:pt idx="15">
                        <c:v>21478</c:v>
                      </c:pt>
                      <c:pt idx="16">
                        <c:v>21589</c:v>
                      </c:pt>
                      <c:pt idx="17">
                        <c:v>21269</c:v>
                      </c:pt>
                      <c:pt idx="18">
                        <c:v>24593</c:v>
                      </c:pt>
                      <c:pt idx="19">
                        <c:v>23619</c:v>
                      </c:pt>
                      <c:pt idx="20">
                        <c:v>23910</c:v>
                      </c:pt>
                      <c:pt idx="21">
                        <c:v>29414</c:v>
                      </c:pt>
                      <c:pt idx="22">
                        <c:v>27777</c:v>
                      </c:pt>
                      <c:pt idx="23">
                        <c:v>26885</c:v>
                      </c:pt>
                      <c:pt idx="24">
                        <c:v>16568</c:v>
                      </c:pt>
                      <c:pt idx="25">
                        <c:v>27777</c:v>
                      </c:pt>
                      <c:pt idx="26">
                        <c:v>26885</c:v>
                      </c:pt>
                      <c:pt idx="27">
                        <c:v>16568</c:v>
                      </c:pt>
                      <c:pt idx="28">
                        <c:v>21478</c:v>
                      </c:pt>
                      <c:pt idx="29">
                        <c:v>21589</c:v>
                      </c:pt>
                      <c:pt idx="30">
                        <c:v>21269</c:v>
                      </c:pt>
                      <c:pt idx="31">
                        <c:v>27777</c:v>
                      </c:pt>
                      <c:pt idx="32">
                        <c:v>26885</c:v>
                      </c:pt>
                      <c:pt idx="33">
                        <c:v>16568</c:v>
                      </c:pt>
                      <c:pt idx="34">
                        <c:v>21478</c:v>
                      </c:pt>
                      <c:pt idx="35">
                        <c:v>21589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Google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6783</c:v>
                      </c:pt>
                      <c:pt idx="1">
                        <c:v>5942</c:v>
                      </c:pt>
                      <c:pt idx="2">
                        <c:v>5907</c:v>
                      </c:pt>
                      <c:pt idx="3">
                        <c:v>8738</c:v>
                      </c:pt>
                      <c:pt idx="4">
                        <c:v>7397</c:v>
                      </c:pt>
                      <c:pt idx="5">
                        <c:v>9454</c:v>
                      </c:pt>
                      <c:pt idx="6">
                        <c:v>9917</c:v>
                      </c:pt>
                      <c:pt idx="7">
                        <c:v>7123</c:v>
                      </c:pt>
                      <c:pt idx="8">
                        <c:v>6686</c:v>
                      </c:pt>
                      <c:pt idx="9">
                        <c:v>14260</c:v>
                      </c:pt>
                      <c:pt idx="10">
                        <c:v>14731</c:v>
                      </c:pt>
                      <c:pt idx="11">
                        <c:v>11349</c:v>
                      </c:pt>
                      <c:pt idx="12">
                        <c:v>12776</c:v>
                      </c:pt>
                      <c:pt idx="13">
                        <c:v>12515</c:v>
                      </c:pt>
                      <c:pt idx="14">
                        <c:v>12888</c:v>
                      </c:pt>
                      <c:pt idx="15">
                        <c:v>14459</c:v>
                      </c:pt>
                      <c:pt idx="16">
                        <c:v>13353</c:v>
                      </c:pt>
                      <c:pt idx="17">
                        <c:v>14447</c:v>
                      </c:pt>
                      <c:pt idx="18">
                        <c:v>14313</c:v>
                      </c:pt>
                      <c:pt idx="19">
                        <c:v>16027</c:v>
                      </c:pt>
                      <c:pt idx="20">
                        <c:v>15769</c:v>
                      </c:pt>
                      <c:pt idx="21">
                        <c:v>14378</c:v>
                      </c:pt>
                      <c:pt idx="22">
                        <c:v>15986</c:v>
                      </c:pt>
                      <c:pt idx="23">
                        <c:v>16183</c:v>
                      </c:pt>
                      <c:pt idx="24">
                        <c:v>16074</c:v>
                      </c:pt>
                      <c:pt idx="25">
                        <c:v>14731</c:v>
                      </c:pt>
                      <c:pt idx="26">
                        <c:v>26331</c:v>
                      </c:pt>
                      <c:pt idx="27">
                        <c:v>15619</c:v>
                      </c:pt>
                      <c:pt idx="28">
                        <c:v>14253</c:v>
                      </c:pt>
                      <c:pt idx="29">
                        <c:v>14596</c:v>
                      </c:pt>
                      <c:pt idx="30">
                        <c:v>7183</c:v>
                      </c:pt>
                      <c:pt idx="31">
                        <c:v>27495</c:v>
                      </c:pt>
                      <c:pt idx="32">
                        <c:v>15028</c:v>
                      </c:pt>
                      <c:pt idx="33">
                        <c:v>15323</c:v>
                      </c:pt>
                      <c:pt idx="34">
                        <c:v>25945</c:v>
                      </c:pt>
                      <c:pt idx="35">
                        <c:v>6828</c:v>
                      </c:pt>
                      <c:pt idx="36">
                        <c:v>6318</c:v>
                      </c:pt>
                      <c:pt idx="37">
                        <c:v>18326</c:v>
                      </c:pt>
                      <c:pt idx="38">
                        <c:v>14568</c:v>
                      </c:pt>
                      <c:pt idx="39">
                        <c:v>12653</c:v>
                      </c:pt>
                      <c:pt idx="40">
                        <c:v>11683</c:v>
                      </c:pt>
                      <c:pt idx="41">
                        <c:v>6649</c:v>
                      </c:pt>
                      <c:pt idx="42">
                        <c:v>23573</c:v>
                      </c:pt>
                      <c:pt idx="43">
                        <c:v>19159</c:v>
                      </c:pt>
                      <c:pt idx="44">
                        <c:v>37943</c:v>
                      </c:pt>
                      <c:pt idx="45">
                        <c:v>7232</c:v>
                      </c:pt>
                      <c:pt idx="46">
                        <c:v>6993</c:v>
                      </c:pt>
                      <c:pt idx="47">
                        <c:v>6448</c:v>
                      </c:pt>
                      <c:pt idx="48">
                        <c:v>17824</c:v>
                      </c:pt>
                      <c:pt idx="49">
                        <c:v>37916</c:v>
                      </c:pt>
                      <c:pt idx="50">
                        <c:v>17063</c:v>
                      </c:pt>
                      <c:pt idx="51">
                        <c:v>6006</c:v>
                      </c:pt>
                      <c:pt idx="52">
                        <c:v>6012</c:v>
                      </c:pt>
                      <c:pt idx="53">
                        <c:v>6034</c:v>
                      </c:pt>
                      <c:pt idx="54">
                        <c:v>6866</c:v>
                      </c:pt>
                      <c:pt idx="55">
                        <c:v>12911</c:v>
                      </c:pt>
                      <c:pt idx="56">
                        <c:v>15940</c:v>
                      </c:pt>
                      <c:pt idx="57">
                        <c:v>6373</c:v>
                      </c:pt>
                      <c:pt idx="58">
                        <c:v>5948</c:v>
                      </c:pt>
                      <c:pt idx="59">
                        <c:v>6085</c:v>
                      </c:pt>
                      <c:pt idx="60">
                        <c:v>5632</c:v>
                      </c:pt>
                      <c:pt idx="61">
                        <c:v>27839</c:v>
                      </c:pt>
                      <c:pt idx="62">
                        <c:v>6919</c:v>
                      </c:pt>
                      <c:pt idx="63">
                        <c:v>7351</c:v>
                      </c:pt>
                      <c:pt idx="64">
                        <c:v>5903</c:v>
                      </c:pt>
                      <c:pt idx="65">
                        <c:v>7720</c:v>
                      </c:pt>
                      <c:pt idx="66">
                        <c:v>5918</c:v>
                      </c:pt>
                      <c:pt idx="67">
                        <c:v>6243</c:v>
                      </c:pt>
                      <c:pt idx="68">
                        <c:v>5930</c:v>
                      </c:pt>
                      <c:pt idx="69">
                        <c:v>5873</c:v>
                      </c:pt>
                      <c:pt idx="70">
                        <c:v>5953</c:v>
                      </c:pt>
                      <c:pt idx="71">
                        <c:v>7427</c:v>
                      </c:pt>
                      <c:pt idx="72">
                        <c:v>6934</c:v>
                      </c:pt>
                      <c:pt idx="73">
                        <c:v>6219</c:v>
                      </c:pt>
                      <c:pt idx="74">
                        <c:v>6032</c:v>
                      </c:pt>
                      <c:pt idx="75">
                        <c:v>6312</c:v>
                      </c:pt>
                      <c:pt idx="76">
                        <c:v>7343</c:v>
                      </c:pt>
                      <c:pt idx="77">
                        <c:v>6001</c:v>
                      </c:pt>
                      <c:pt idx="78">
                        <c:v>6077</c:v>
                      </c:pt>
                      <c:pt idx="79">
                        <c:v>5993</c:v>
                      </c:pt>
                      <c:pt idx="80">
                        <c:v>7994</c:v>
                      </c:pt>
                      <c:pt idx="81">
                        <c:v>7847</c:v>
                      </c:pt>
                      <c:pt idx="82">
                        <c:v>6079</c:v>
                      </c:pt>
                      <c:pt idx="83">
                        <c:v>8758</c:v>
                      </c:pt>
                      <c:pt idx="84">
                        <c:v>6214</c:v>
                      </c:pt>
                      <c:pt idx="85">
                        <c:v>7320</c:v>
                      </c:pt>
                      <c:pt idx="86">
                        <c:v>6009</c:v>
                      </c:pt>
                      <c:pt idx="87">
                        <c:v>6028</c:v>
                      </c:pt>
                      <c:pt idx="88">
                        <c:v>8779</c:v>
                      </c:pt>
                      <c:pt idx="89">
                        <c:v>8202</c:v>
                      </c:pt>
                      <c:pt idx="90">
                        <c:v>7403</c:v>
                      </c:pt>
                      <c:pt idx="91">
                        <c:v>6291</c:v>
                      </c:pt>
                      <c:pt idx="92">
                        <c:v>6368</c:v>
                      </c:pt>
                      <c:pt idx="93">
                        <c:v>6882</c:v>
                      </c:pt>
                      <c:pt idx="94">
                        <c:v>6705</c:v>
                      </c:pt>
                      <c:pt idx="95">
                        <c:v>6878</c:v>
                      </c:pt>
                      <c:pt idx="96">
                        <c:v>6799</c:v>
                      </c:pt>
                      <c:pt idx="97">
                        <c:v>6709</c:v>
                      </c:pt>
                      <c:pt idx="98">
                        <c:v>7134</c:v>
                      </c:pt>
                      <c:pt idx="99">
                        <c:v>7073</c:v>
                      </c:pt>
                      <c:pt idx="100">
                        <c:v>6074</c:v>
                      </c:pt>
                      <c:pt idx="101">
                        <c:v>5641</c:v>
                      </c:pt>
                      <c:pt idx="102">
                        <c:v>7158</c:v>
                      </c:pt>
                      <c:pt idx="103">
                        <c:v>7244</c:v>
                      </c:pt>
                      <c:pt idx="104">
                        <c:v>5995</c:v>
                      </c:pt>
                      <c:pt idx="105">
                        <c:v>6079</c:v>
                      </c:pt>
                      <c:pt idx="106">
                        <c:v>6081</c:v>
                      </c:pt>
                      <c:pt idx="107">
                        <c:v>5629</c:v>
                      </c:pt>
                      <c:pt idx="108">
                        <c:v>7463</c:v>
                      </c:pt>
                      <c:pt idx="109">
                        <c:v>7196</c:v>
                      </c:pt>
                      <c:pt idx="110">
                        <c:v>5982</c:v>
                      </c:pt>
                      <c:pt idx="111">
                        <c:v>6053</c:v>
                      </c:pt>
                      <c:pt idx="112">
                        <c:v>7342</c:v>
                      </c:pt>
                      <c:pt idx="113">
                        <c:v>7051</c:v>
                      </c:pt>
                      <c:pt idx="114">
                        <c:v>6005</c:v>
                      </c:pt>
                      <c:pt idx="115">
                        <c:v>6060</c:v>
                      </c:pt>
                      <c:pt idx="116">
                        <c:v>6583</c:v>
                      </c:pt>
                      <c:pt idx="117">
                        <c:v>6920</c:v>
                      </c:pt>
                      <c:pt idx="118">
                        <c:v>6969</c:v>
                      </c:pt>
                      <c:pt idx="119">
                        <c:v>7524</c:v>
                      </c:pt>
                      <c:pt idx="120">
                        <c:v>6872</c:v>
                      </c:pt>
                      <c:pt idx="121">
                        <c:v>5581</c:v>
                      </c:pt>
                      <c:pt idx="122">
                        <c:v>7178</c:v>
                      </c:pt>
                      <c:pt idx="123">
                        <c:v>8025</c:v>
                      </c:pt>
                      <c:pt idx="124">
                        <c:v>7329</c:v>
                      </c:pt>
                      <c:pt idx="125">
                        <c:v>6053</c:v>
                      </c:pt>
                      <c:pt idx="126">
                        <c:v>5697</c:v>
                      </c:pt>
                      <c:pt idx="127">
                        <c:v>5915</c:v>
                      </c:pt>
                      <c:pt idx="128">
                        <c:v>5615</c:v>
                      </c:pt>
                      <c:pt idx="129">
                        <c:v>7451</c:v>
                      </c:pt>
                      <c:pt idx="130">
                        <c:v>7015</c:v>
                      </c:pt>
                      <c:pt idx="131">
                        <c:v>6173</c:v>
                      </c:pt>
                      <c:pt idx="132">
                        <c:v>8021</c:v>
                      </c:pt>
                      <c:pt idx="133">
                        <c:v>6054</c:v>
                      </c:pt>
                      <c:pt idx="134">
                        <c:v>7506</c:v>
                      </c:pt>
                      <c:pt idx="135">
                        <c:v>5813</c:v>
                      </c:pt>
                      <c:pt idx="136">
                        <c:v>8327</c:v>
                      </c:pt>
                      <c:pt idx="137">
                        <c:v>5715</c:v>
                      </c:pt>
                      <c:pt idx="138">
                        <c:v>7667</c:v>
                      </c:pt>
                      <c:pt idx="139">
                        <c:v>6799</c:v>
                      </c:pt>
                      <c:pt idx="140">
                        <c:v>6647</c:v>
                      </c:pt>
                      <c:pt idx="141">
                        <c:v>5574</c:v>
                      </c:pt>
                      <c:pt idx="142">
                        <c:v>7687</c:v>
                      </c:pt>
                      <c:pt idx="143">
                        <c:v>6127</c:v>
                      </c:pt>
                      <c:pt idx="144">
                        <c:v>7457</c:v>
                      </c:pt>
                      <c:pt idx="145">
                        <c:v>6169</c:v>
                      </c:pt>
                      <c:pt idx="146">
                        <c:v>6005</c:v>
                      </c:pt>
                      <c:pt idx="147">
                        <c:v>8552</c:v>
                      </c:pt>
                      <c:pt idx="148">
                        <c:v>5756</c:v>
                      </c:pt>
                      <c:pt idx="149">
                        <c:v>5663</c:v>
                      </c:pt>
                      <c:pt idx="150">
                        <c:v>6189</c:v>
                      </c:pt>
                      <c:pt idx="151">
                        <c:v>7371</c:v>
                      </c:pt>
                      <c:pt idx="152">
                        <c:v>6101</c:v>
                      </c:pt>
                      <c:pt idx="153">
                        <c:v>7190</c:v>
                      </c:pt>
                      <c:pt idx="154">
                        <c:v>6027</c:v>
                      </c:pt>
                      <c:pt idx="155">
                        <c:v>6040</c:v>
                      </c:pt>
                      <c:pt idx="156">
                        <c:v>5764</c:v>
                      </c:pt>
                      <c:pt idx="157">
                        <c:v>6012</c:v>
                      </c:pt>
                      <c:pt idx="158">
                        <c:v>7293</c:v>
                      </c:pt>
                      <c:pt idx="159">
                        <c:v>6197</c:v>
                      </c:pt>
                      <c:pt idx="160">
                        <c:v>6350</c:v>
                      </c:pt>
                      <c:pt idx="161">
                        <c:v>7141</c:v>
                      </c:pt>
                      <c:pt idx="162">
                        <c:v>7113</c:v>
                      </c:pt>
                      <c:pt idx="163">
                        <c:v>7255</c:v>
                      </c:pt>
                      <c:pt idx="164">
                        <c:v>5957</c:v>
                      </c:pt>
                      <c:pt idx="165">
                        <c:v>7491</c:v>
                      </c:pt>
                      <c:pt idx="166">
                        <c:v>5796</c:v>
                      </c:pt>
                      <c:pt idx="167">
                        <c:v>6914</c:v>
                      </c:pt>
                      <c:pt idx="168">
                        <c:v>6718</c:v>
                      </c:pt>
                      <c:pt idx="169">
                        <c:v>6129</c:v>
                      </c:pt>
                      <c:pt idx="170">
                        <c:v>5958</c:v>
                      </c:pt>
                      <c:pt idx="171">
                        <c:v>6031</c:v>
                      </c:pt>
                      <c:pt idx="172">
                        <c:v>7295</c:v>
                      </c:pt>
                      <c:pt idx="173">
                        <c:v>6139</c:v>
                      </c:pt>
                      <c:pt idx="174">
                        <c:v>6173</c:v>
                      </c:pt>
                      <c:pt idx="175">
                        <c:v>6009</c:v>
                      </c:pt>
                      <c:pt idx="176">
                        <c:v>7474</c:v>
                      </c:pt>
                      <c:pt idx="177">
                        <c:v>6039</c:v>
                      </c:pt>
                      <c:pt idx="178">
                        <c:v>8196</c:v>
                      </c:pt>
                      <c:pt idx="179">
                        <c:v>5987</c:v>
                      </c:pt>
                      <c:pt idx="180">
                        <c:v>6900</c:v>
                      </c:pt>
                      <c:pt idx="181">
                        <c:v>7030</c:v>
                      </c:pt>
                      <c:pt idx="182">
                        <c:v>7357</c:v>
                      </c:pt>
                      <c:pt idx="183">
                        <c:v>7092</c:v>
                      </c:pt>
                      <c:pt idx="184">
                        <c:v>7348</c:v>
                      </c:pt>
                      <c:pt idx="185">
                        <c:v>6259</c:v>
                      </c:pt>
                      <c:pt idx="186">
                        <c:v>5590</c:v>
                      </c:pt>
                      <c:pt idx="187">
                        <c:v>6153</c:v>
                      </c:pt>
                      <c:pt idx="188">
                        <c:v>7095</c:v>
                      </c:pt>
                      <c:pt idx="189">
                        <c:v>6103</c:v>
                      </c:pt>
                      <c:pt idx="190">
                        <c:v>6902</c:v>
                      </c:pt>
                      <c:pt idx="191">
                        <c:v>5711</c:v>
                      </c:pt>
                      <c:pt idx="192">
                        <c:v>5623</c:v>
                      </c:pt>
                      <c:pt idx="193">
                        <c:v>6079</c:v>
                      </c:pt>
                      <c:pt idx="194">
                        <c:v>6561</c:v>
                      </c:pt>
                      <c:pt idx="195">
                        <c:v>6787</c:v>
                      </c:pt>
                      <c:pt idx="196">
                        <c:v>6105</c:v>
                      </c:pt>
                      <c:pt idx="197">
                        <c:v>6163</c:v>
                      </c:pt>
                      <c:pt idx="198">
                        <c:v>6261</c:v>
                      </c:pt>
                      <c:pt idx="199">
                        <c:v>13800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2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Google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14322</c:v>
                      </c:pt>
                      <c:pt idx="1">
                        <c:v>13510</c:v>
                      </c:pt>
                      <c:pt idx="2">
                        <c:v>13583</c:v>
                      </c:pt>
                      <c:pt idx="3">
                        <c:v>12183</c:v>
                      </c:pt>
                      <c:pt idx="4">
                        <c:v>13754</c:v>
                      </c:pt>
                      <c:pt idx="5">
                        <c:v>24370</c:v>
                      </c:pt>
                      <c:pt idx="6">
                        <c:v>24144</c:v>
                      </c:pt>
                      <c:pt idx="7">
                        <c:v>20277</c:v>
                      </c:pt>
                      <c:pt idx="8">
                        <c:v>16085</c:v>
                      </c:pt>
                      <c:pt idx="9">
                        <c:v>25263</c:v>
                      </c:pt>
                      <c:pt idx="10">
                        <c:v>30273</c:v>
                      </c:pt>
                      <c:pt idx="11">
                        <c:v>15576</c:v>
                      </c:pt>
                      <c:pt idx="12">
                        <c:v>30864</c:v>
                      </c:pt>
                      <c:pt idx="13">
                        <c:v>31189</c:v>
                      </c:pt>
                      <c:pt idx="14">
                        <c:v>24392</c:v>
                      </c:pt>
                      <c:pt idx="15">
                        <c:v>23669</c:v>
                      </c:pt>
                      <c:pt idx="16">
                        <c:v>34056</c:v>
                      </c:pt>
                      <c:pt idx="17">
                        <c:v>38480</c:v>
                      </c:pt>
                      <c:pt idx="18">
                        <c:v>33899</c:v>
                      </c:pt>
                      <c:pt idx="19">
                        <c:v>24032</c:v>
                      </c:pt>
                      <c:pt idx="20">
                        <c:v>23705</c:v>
                      </c:pt>
                      <c:pt idx="21">
                        <c:v>40105</c:v>
                      </c:pt>
                      <c:pt idx="22">
                        <c:v>14775</c:v>
                      </c:pt>
                      <c:pt idx="23">
                        <c:v>34276</c:v>
                      </c:pt>
                      <c:pt idx="24">
                        <c:v>12757</c:v>
                      </c:pt>
                      <c:pt idx="25">
                        <c:v>44503</c:v>
                      </c:pt>
                      <c:pt idx="26">
                        <c:v>20921</c:v>
                      </c:pt>
                      <c:pt idx="27">
                        <c:v>29968</c:v>
                      </c:pt>
                      <c:pt idx="28">
                        <c:v>23965</c:v>
                      </c:pt>
                      <c:pt idx="29">
                        <c:v>12857</c:v>
                      </c:pt>
                      <c:pt idx="30">
                        <c:v>34778</c:v>
                      </c:pt>
                      <c:pt idx="31">
                        <c:v>32998</c:v>
                      </c:pt>
                      <c:pt idx="32">
                        <c:v>32457</c:v>
                      </c:pt>
                      <c:pt idx="33">
                        <c:v>43894</c:v>
                      </c:pt>
                      <c:pt idx="34">
                        <c:v>5208</c:v>
                      </c:pt>
                      <c:pt idx="35">
                        <c:v>34672</c:v>
                      </c:pt>
                      <c:pt idx="36">
                        <c:v>14479</c:v>
                      </c:pt>
                      <c:pt idx="37">
                        <c:v>19347</c:v>
                      </c:pt>
                      <c:pt idx="38">
                        <c:v>50868</c:v>
                      </c:pt>
                      <c:pt idx="39">
                        <c:v>18666</c:v>
                      </c:pt>
                      <c:pt idx="40">
                        <c:v>32701</c:v>
                      </c:pt>
                      <c:pt idx="41">
                        <c:v>19856</c:v>
                      </c:pt>
                      <c:pt idx="42">
                        <c:v>25697</c:v>
                      </c:pt>
                      <c:pt idx="43">
                        <c:v>33288</c:v>
                      </c:pt>
                      <c:pt idx="44">
                        <c:v>32604</c:v>
                      </c:pt>
                      <c:pt idx="45">
                        <c:v>41762</c:v>
                      </c:pt>
                      <c:pt idx="46">
                        <c:v>5195</c:v>
                      </c:pt>
                      <c:pt idx="47">
                        <c:v>12005</c:v>
                      </c:pt>
                      <c:pt idx="48">
                        <c:v>17080</c:v>
                      </c:pt>
                      <c:pt idx="49">
                        <c:v>17487</c:v>
                      </c:pt>
                      <c:pt idx="50">
                        <c:v>6056</c:v>
                      </c:pt>
                      <c:pt idx="51">
                        <c:v>36166</c:v>
                      </c:pt>
                      <c:pt idx="52">
                        <c:v>7959</c:v>
                      </c:pt>
                      <c:pt idx="53">
                        <c:v>14267</c:v>
                      </c:pt>
                      <c:pt idx="54">
                        <c:v>26345</c:v>
                      </c:pt>
                      <c:pt idx="55">
                        <c:v>25145</c:v>
                      </c:pt>
                      <c:pt idx="56">
                        <c:v>25676</c:v>
                      </c:pt>
                      <c:pt idx="57">
                        <c:v>5661</c:v>
                      </c:pt>
                      <c:pt idx="58">
                        <c:v>22276</c:v>
                      </c:pt>
                      <c:pt idx="59">
                        <c:v>17956</c:v>
                      </c:pt>
                      <c:pt idx="60">
                        <c:v>16924</c:v>
                      </c:pt>
                      <c:pt idx="61">
                        <c:v>14590</c:v>
                      </c:pt>
                      <c:pt idx="62">
                        <c:v>14558</c:v>
                      </c:pt>
                      <c:pt idx="63">
                        <c:v>12000</c:v>
                      </c:pt>
                      <c:pt idx="64">
                        <c:v>11960</c:v>
                      </c:pt>
                      <c:pt idx="65">
                        <c:v>12513</c:v>
                      </c:pt>
                      <c:pt idx="66">
                        <c:v>14763</c:v>
                      </c:pt>
                      <c:pt idx="67">
                        <c:v>14475</c:v>
                      </c:pt>
                      <c:pt idx="68">
                        <c:v>14102</c:v>
                      </c:pt>
                      <c:pt idx="69">
                        <c:v>12905</c:v>
                      </c:pt>
                      <c:pt idx="70">
                        <c:v>13418</c:v>
                      </c:pt>
                      <c:pt idx="71">
                        <c:v>13825</c:v>
                      </c:pt>
                      <c:pt idx="72">
                        <c:v>13710</c:v>
                      </c:pt>
                      <c:pt idx="73">
                        <c:v>13684</c:v>
                      </c:pt>
                      <c:pt idx="74">
                        <c:v>12787</c:v>
                      </c:pt>
                      <c:pt idx="75">
                        <c:v>13363</c:v>
                      </c:pt>
                      <c:pt idx="76">
                        <c:v>13230</c:v>
                      </c:pt>
                      <c:pt idx="77">
                        <c:v>13263</c:v>
                      </c:pt>
                      <c:pt idx="78">
                        <c:v>13225</c:v>
                      </c:pt>
                      <c:pt idx="79">
                        <c:v>13183</c:v>
                      </c:pt>
                      <c:pt idx="80">
                        <c:v>13011</c:v>
                      </c:pt>
                      <c:pt idx="81">
                        <c:v>16057</c:v>
                      </c:pt>
                      <c:pt idx="82">
                        <c:v>14602</c:v>
                      </c:pt>
                      <c:pt idx="83">
                        <c:v>15195</c:v>
                      </c:pt>
                      <c:pt idx="84">
                        <c:v>12612</c:v>
                      </c:pt>
                      <c:pt idx="85">
                        <c:v>14245</c:v>
                      </c:pt>
                      <c:pt idx="86">
                        <c:v>12498</c:v>
                      </c:pt>
                      <c:pt idx="87">
                        <c:v>14815</c:v>
                      </c:pt>
                      <c:pt idx="88">
                        <c:v>16429</c:v>
                      </c:pt>
                      <c:pt idx="89">
                        <c:v>12602</c:v>
                      </c:pt>
                      <c:pt idx="90">
                        <c:v>13042</c:v>
                      </c:pt>
                      <c:pt idx="91">
                        <c:v>12868</c:v>
                      </c:pt>
                      <c:pt idx="92">
                        <c:v>15380</c:v>
                      </c:pt>
                      <c:pt idx="93">
                        <c:v>13003</c:v>
                      </c:pt>
                      <c:pt idx="94">
                        <c:v>13322</c:v>
                      </c:pt>
                      <c:pt idx="95">
                        <c:v>13022</c:v>
                      </c:pt>
                      <c:pt idx="96">
                        <c:v>13502</c:v>
                      </c:pt>
                      <c:pt idx="97">
                        <c:v>13363</c:v>
                      </c:pt>
                      <c:pt idx="98">
                        <c:v>13060</c:v>
                      </c:pt>
                      <c:pt idx="99">
                        <c:v>12378</c:v>
                      </c:pt>
                      <c:pt idx="100">
                        <c:v>13663</c:v>
                      </c:pt>
                      <c:pt idx="101">
                        <c:v>13728</c:v>
                      </c:pt>
                      <c:pt idx="102">
                        <c:v>12975</c:v>
                      </c:pt>
                      <c:pt idx="103">
                        <c:v>13206</c:v>
                      </c:pt>
                      <c:pt idx="104">
                        <c:v>12914</c:v>
                      </c:pt>
                      <c:pt idx="105">
                        <c:v>13596</c:v>
                      </c:pt>
                      <c:pt idx="106">
                        <c:v>13839</c:v>
                      </c:pt>
                      <c:pt idx="107">
                        <c:v>12510</c:v>
                      </c:pt>
                      <c:pt idx="108">
                        <c:v>11887</c:v>
                      </c:pt>
                      <c:pt idx="109">
                        <c:v>12436</c:v>
                      </c:pt>
                      <c:pt idx="110">
                        <c:v>14832</c:v>
                      </c:pt>
                      <c:pt idx="111">
                        <c:v>14038</c:v>
                      </c:pt>
                      <c:pt idx="112">
                        <c:v>14789</c:v>
                      </c:pt>
                      <c:pt idx="113">
                        <c:v>13892</c:v>
                      </c:pt>
                      <c:pt idx="114">
                        <c:v>13234</c:v>
                      </c:pt>
                      <c:pt idx="115">
                        <c:v>13668</c:v>
                      </c:pt>
                      <c:pt idx="116">
                        <c:v>12829</c:v>
                      </c:pt>
                      <c:pt idx="117">
                        <c:v>12881</c:v>
                      </c:pt>
                      <c:pt idx="118">
                        <c:v>14668</c:v>
                      </c:pt>
                      <c:pt idx="119">
                        <c:v>12049</c:v>
                      </c:pt>
                      <c:pt idx="120">
                        <c:v>13711</c:v>
                      </c:pt>
                      <c:pt idx="121">
                        <c:v>13693</c:v>
                      </c:pt>
                      <c:pt idx="122">
                        <c:v>12879</c:v>
                      </c:pt>
                      <c:pt idx="123">
                        <c:v>14307</c:v>
                      </c:pt>
                      <c:pt idx="124">
                        <c:v>16955</c:v>
                      </c:pt>
                      <c:pt idx="125">
                        <c:v>13330</c:v>
                      </c:pt>
                      <c:pt idx="126">
                        <c:v>16894</c:v>
                      </c:pt>
                      <c:pt idx="127">
                        <c:v>12504</c:v>
                      </c:pt>
                      <c:pt idx="128">
                        <c:v>15699</c:v>
                      </c:pt>
                      <c:pt idx="129">
                        <c:v>13524</c:v>
                      </c:pt>
                      <c:pt idx="130">
                        <c:v>12548</c:v>
                      </c:pt>
                      <c:pt idx="131">
                        <c:v>13634</c:v>
                      </c:pt>
                      <c:pt idx="132">
                        <c:v>12627</c:v>
                      </c:pt>
                      <c:pt idx="133">
                        <c:v>13449</c:v>
                      </c:pt>
                      <c:pt idx="134">
                        <c:v>12690</c:v>
                      </c:pt>
                      <c:pt idx="135">
                        <c:v>12809</c:v>
                      </c:pt>
                      <c:pt idx="136">
                        <c:v>12814</c:v>
                      </c:pt>
                      <c:pt idx="137">
                        <c:v>13482</c:v>
                      </c:pt>
                      <c:pt idx="138">
                        <c:v>13292</c:v>
                      </c:pt>
                      <c:pt idx="139">
                        <c:v>13491</c:v>
                      </c:pt>
                      <c:pt idx="140">
                        <c:v>12713</c:v>
                      </c:pt>
                      <c:pt idx="141">
                        <c:v>11973</c:v>
                      </c:pt>
                      <c:pt idx="142">
                        <c:v>13817</c:v>
                      </c:pt>
                      <c:pt idx="143">
                        <c:v>13438</c:v>
                      </c:pt>
                      <c:pt idx="144">
                        <c:v>13772</c:v>
                      </c:pt>
                      <c:pt idx="145">
                        <c:v>15364</c:v>
                      </c:pt>
                      <c:pt idx="146">
                        <c:v>14383</c:v>
                      </c:pt>
                      <c:pt idx="147">
                        <c:v>13206</c:v>
                      </c:pt>
                      <c:pt idx="148">
                        <c:v>12522</c:v>
                      </c:pt>
                      <c:pt idx="149">
                        <c:v>12767</c:v>
                      </c:pt>
                      <c:pt idx="150">
                        <c:v>15469</c:v>
                      </c:pt>
                      <c:pt idx="151">
                        <c:v>13185</c:v>
                      </c:pt>
                      <c:pt idx="152">
                        <c:v>14746</c:v>
                      </c:pt>
                      <c:pt idx="153">
                        <c:v>15033</c:v>
                      </c:pt>
                      <c:pt idx="154">
                        <c:v>13938</c:v>
                      </c:pt>
                      <c:pt idx="155">
                        <c:v>14323</c:v>
                      </c:pt>
                      <c:pt idx="156">
                        <c:v>13404</c:v>
                      </c:pt>
                      <c:pt idx="157">
                        <c:v>13219</c:v>
                      </c:pt>
                      <c:pt idx="158">
                        <c:v>12478</c:v>
                      </c:pt>
                      <c:pt idx="159">
                        <c:v>14671</c:v>
                      </c:pt>
                      <c:pt idx="160">
                        <c:v>12583</c:v>
                      </c:pt>
                      <c:pt idx="161">
                        <c:v>14368</c:v>
                      </c:pt>
                      <c:pt idx="162">
                        <c:v>14683</c:v>
                      </c:pt>
                      <c:pt idx="163">
                        <c:v>14929</c:v>
                      </c:pt>
                      <c:pt idx="164">
                        <c:v>12961</c:v>
                      </c:pt>
                      <c:pt idx="165">
                        <c:v>15930</c:v>
                      </c:pt>
                      <c:pt idx="166">
                        <c:v>13694</c:v>
                      </c:pt>
                      <c:pt idx="167">
                        <c:v>12556</c:v>
                      </c:pt>
                      <c:pt idx="168">
                        <c:v>15965</c:v>
                      </c:pt>
                      <c:pt idx="169">
                        <c:v>14355</c:v>
                      </c:pt>
                      <c:pt idx="170">
                        <c:v>13616</c:v>
                      </c:pt>
                      <c:pt idx="171">
                        <c:v>17308</c:v>
                      </c:pt>
                      <c:pt idx="172">
                        <c:v>12900</c:v>
                      </c:pt>
                      <c:pt idx="173">
                        <c:v>15925</c:v>
                      </c:pt>
                      <c:pt idx="174">
                        <c:v>15021</c:v>
                      </c:pt>
                      <c:pt idx="175">
                        <c:v>13984</c:v>
                      </c:pt>
                      <c:pt idx="176">
                        <c:v>16543</c:v>
                      </c:pt>
                      <c:pt idx="177">
                        <c:v>12140</c:v>
                      </c:pt>
                      <c:pt idx="178">
                        <c:v>12795</c:v>
                      </c:pt>
                      <c:pt idx="179">
                        <c:v>16814</c:v>
                      </c:pt>
                      <c:pt idx="180">
                        <c:v>13077</c:v>
                      </c:pt>
                      <c:pt idx="181">
                        <c:v>15477</c:v>
                      </c:pt>
                      <c:pt idx="182">
                        <c:v>12760</c:v>
                      </c:pt>
                      <c:pt idx="183">
                        <c:v>15346</c:v>
                      </c:pt>
                      <c:pt idx="184">
                        <c:v>12997</c:v>
                      </c:pt>
                      <c:pt idx="185">
                        <c:v>14593</c:v>
                      </c:pt>
                      <c:pt idx="186">
                        <c:v>13157</c:v>
                      </c:pt>
                      <c:pt idx="187">
                        <c:v>14094</c:v>
                      </c:pt>
                      <c:pt idx="188">
                        <c:v>12993</c:v>
                      </c:pt>
                      <c:pt idx="189">
                        <c:v>13942</c:v>
                      </c:pt>
                      <c:pt idx="190">
                        <c:v>12349</c:v>
                      </c:pt>
                      <c:pt idx="191">
                        <c:v>15062</c:v>
                      </c:pt>
                      <c:pt idx="192">
                        <c:v>12994</c:v>
                      </c:pt>
                      <c:pt idx="193">
                        <c:v>13176</c:v>
                      </c:pt>
                      <c:pt idx="194">
                        <c:v>13465</c:v>
                      </c:pt>
                      <c:pt idx="195">
                        <c:v>14474</c:v>
                      </c:pt>
                      <c:pt idx="196">
                        <c:v>14398</c:v>
                      </c:pt>
                      <c:pt idx="197">
                        <c:v>13540</c:v>
                      </c:pt>
                      <c:pt idx="198">
                        <c:v>13298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Google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8267</c:v>
                      </c:pt>
                      <c:pt idx="1">
                        <c:v>9831</c:v>
                      </c:pt>
                      <c:pt idx="2">
                        <c:v>12594</c:v>
                      </c:pt>
                      <c:pt idx="3">
                        <c:v>14223</c:v>
                      </c:pt>
                      <c:pt idx="4">
                        <c:v>29432</c:v>
                      </c:pt>
                      <c:pt idx="5">
                        <c:v>18916</c:v>
                      </c:pt>
                      <c:pt idx="6">
                        <c:v>17488</c:v>
                      </c:pt>
                      <c:pt idx="7">
                        <c:v>34520</c:v>
                      </c:pt>
                      <c:pt idx="8">
                        <c:v>36703</c:v>
                      </c:pt>
                      <c:pt idx="9">
                        <c:v>20837</c:v>
                      </c:pt>
                      <c:pt idx="10">
                        <c:v>19639</c:v>
                      </c:pt>
                      <c:pt idx="11">
                        <c:v>21185</c:v>
                      </c:pt>
                      <c:pt idx="12">
                        <c:v>40006</c:v>
                      </c:pt>
                      <c:pt idx="13">
                        <c:v>40396</c:v>
                      </c:pt>
                      <c:pt idx="14">
                        <c:v>42105</c:v>
                      </c:pt>
                      <c:pt idx="15">
                        <c:v>44299</c:v>
                      </c:pt>
                      <c:pt idx="16">
                        <c:v>43689</c:v>
                      </c:pt>
                      <c:pt idx="17">
                        <c:v>22633</c:v>
                      </c:pt>
                      <c:pt idx="18">
                        <c:v>25698</c:v>
                      </c:pt>
                      <c:pt idx="19">
                        <c:v>48699</c:v>
                      </c:pt>
                      <c:pt idx="20">
                        <c:v>47885</c:v>
                      </c:pt>
                      <c:pt idx="21">
                        <c:v>46990</c:v>
                      </c:pt>
                      <c:pt idx="22">
                        <c:v>11017</c:v>
                      </c:pt>
                      <c:pt idx="23">
                        <c:v>24623</c:v>
                      </c:pt>
                      <c:pt idx="24">
                        <c:v>29678</c:v>
                      </c:pt>
                      <c:pt idx="25">
                        <c:v>48583</c:v>
                      </c:pt>
                      <c:pt idx="26">
                        <c:v>5344</c:v>
                      </c:pt>
                      <c:pt idx="27">
                        <c:v>49414</c:v>
                      </c:pt>
                      <c:pt idx="28">
                        <c:v>41594</c:v>
                      </c:pt>
                      <c:pt idx="29">
                        <c:v>49684</c:v>
                      </c:pt>
                      <c:pt idx="30">
                        <c:v>48383</c:v>
                      </c:pt>
                      <c:pt idx="31">
                        <c:v>7949</c:v>
                      </c:pt>
                      <c:pt idx="32">
                        <c:v>18773</c:v>
                      </c:pt>
                      <c:pt idx="33">
                        <c:v>29084</c:v>
                      </c:pt>
                      <c:pt idx="34">
                        <c:v>6140</c:v>
                      </c:pt>
                      <c:pt idx="35">
                        <c:v>44161</c:v>
                      </c:pt>
                      <c:pt idx="36">
                        <c:v>5538</c:v>
                      </c:pt>
                      <c:pt idx="37">
                        <c:v>31075</c:v>
                      </c:pt>
                      <c:pt idx="38">
                        <c:v>37493</c:v>
                      </c:pt>
                      <c:pt idx="39">
                        <c:v>42182</c:v>
                      </c:pt>
                      <c:pt idx="40">
                        <c:v>36683</c:v>
                      </c:pt>
                      <c:pt idx="41">
                        <c:v>62581</c:v>
                      </c:pt>
                      <c:pt idx="42">
                        <c:v>25300</c:v>
                      </c:pt>
                      <c:pt idx="43">
                        <c:v>59884</c:v>
                      </c:pt>
                      <c:pt idx="44">
                        <c:v>47495</c:v>
                      </c:pt>
                      <c:pt idx="45">
                        <c:v>37677</c:v>
                      </c:pt>
                      <c:pt idx="46">
                        <c:v>40287</c:v>
                      </c:pt>
                      <c:pt idx="47">
                        <c:v>5254</c:v>
                      </c:pt>
                      <c:pt idx="48">
                        <c:v>60975</c:v>
                      </c:pt>
                      <c:pt idx="49">
                        <c:v>67679</c:v>
                      </c:pt>
                      <c:pt idx="50">
                        <c:v>24613</c:v>
                      </c:pt>
                      <c:pt idx="51">
                        <c:v>36995</c:v>
                      </c:pt>
                      <c:pt idx="52">
                        <c:v>5673</c:v>
                      </c:pt>
                      <c:pt idx="53">
                        <c:v>34791</c:v>
                      </c:pt>
                      <c:pt idx="54">
                        <c:v>5674</c:v>
                      </c:pt>
                      <c:pt idx="55">
                        <c:v>42581</c:v>
                      </c:pt>
                      <c:pt idx="56">
                        <c:v>5850</c:v>
                      </c:pt>
                      <c:pt idx="57">
                        <c:v>54003</c:v>
                      </c:pt>
                      <c:pt idx="58">
                        <c:v>40790</c:v>
                      </c:pt>
                      <c:pt idx="59">
                        <c:v>32700</c:v>
                      </c:pt>
                      <c:pt idx="60">
                        <c:v>26283</c:v>
                      </c:pt>
                      <c:pt idx="61">
                        <c:v>5861</c:v>
                      </c:pt>
                      <c:pt idx="62">
                        <c:v>28490</c:v>
                      </c:pt>
                      <c:pt idx="63">
                        <c:v>5675</c:v>
                      </c:pt>
                      <c:pt idx="64">
                        <c:v>25918</c:v>
                      </c:pt>
                      <c:pt idx="65">
                        <c:v>29208</c:v>
                      </c:pt>
                      <c:pt idx="66">
                        <c:v>27973</c:v>
                      </c:pt>
                      <c:pt idx="67">
                        <c:v>25375</c:v>
                      </c:pt>
                      <c:pt idx="68">
                        <c:v>24283</c:v>
                      </c:pt>
                      <c:pt idx="69">
                        <c:v>6788</c:v>
                      </c:pt>
                      <c:pt idx="70">
                        <c:v>23766</c:v>
                      </c:pt>
                      <c:pt idx="71">
                        <c:v>24672</c:v>
                      </c:pt>
                      <c:pt idx="72">
                        <c:v>25091</c:v>
                      </c:pt>
                      <c:pt idx="73">
                        <c:v>24141</c:v>
                      </c:pt>
                      <c:pt idx="74">
                        <c:v>25106</c:v>
                      </c:pt>
                      <c:pt idx="75">
                        <c:v>25386</c:v>
                      </c:pt>
                      <c:pt idx="76">
                        <c:v>25688</c:v>
                      </c:pt>
                      <c:pt idx="77">
                        <c:v>24716</c:v>
                      </c:pt>
                      <c:pt idx="78">
                        <c:v>5417</c:v>
                      </c:pt>
                      <c:pt idx="79">
                        <c:v>14885</c:v>
                      </c:pt>
                      <c:pt idx="80">
                        <c:v>13410</c:v>
                      </c:pt>
                      <c:pt idx="81">
                        <c:v>28911</c:v>
                      </c:pt>
                      <c:pt idx="82">
                        <c:v>24092</c:v>
                      </c:pt>
                      <c:pt idx="83">
                        <c:v>28778</c:v>
                      </c:pt>
                      <c:pt idx="84">
                        <c:v>25560</c:v>
                      </c:pt>
                      <c:pt idx="85">
                        <c:v>30474</c:v>
                      </c:pt>
                      <c:pt idx="86">
                        <c:v>26419</c:v>
                      </c:pt>
                      <c:pt idx="87">
                        <c:v>23881</c:v>
                      </c:pt>
                      <c:pt idx="88">
                        <c:v>26124</c:v>
                      </c:pt>
                      <c:pt idx="89">
                        <c:v>23996</c:v>
                      </c:pt>
                      <c:pt idx="90">
                        <c:v>11779</c:v>
                      </c:pt>
                      <c:pt idx="91">
                        <c:v>25555</c:v>
                      </c:pt>
                      <c:pt idx="92">
                        <c:v>24657</c:v>
                      </c:pt>
                      <c:pt idx="93">
                        <c:v>25141</c:v>
                      </c:pt>
                      <c:pt idx="94">
                        <c:v>31814</c:v>
                      </c:pt>
                      <c:pt idx="95">
                        <c:v>37415</c:v>
                      </c:pt>
                      <c:pt idx="96">
                        <c:v>30691</c:v>
                      </c:pt>
                      <c:pt idx="97">
                        <c:v>34370</c:v>
                      </c:pt>
                      <c:pt idx="98">
                        <c:v>28737</c:v>
                      </c:pt>
                      <c:pt idx="99">
                        <c:v>6665</c:v>
                      </c:pt>
                      <c:pt idx="100">
                        <c:v>9706</c:v>
                      </c:pt>
                      <c:pt idx="101">
                        <c:v>26376</c:v>
                      </c:pt>
                      <c:pt idx="102">
                        <c:v>28562</c:v>
                      </c:pt>
                      <c:pt idx="103">
                        <c:v>34653</c:v>
                      </c:pt>
                      <c:pt idx="104">
                        <c:v>26405</c:v>
                      </c:pt>
                      <c:pt idx="105">
                        <c:v>28406</c:v>
                      </c:pt>
                      <c:pt idx="106">
                        <c:v>32212</c:v>
                      </c:pt>
                      <c:pt idx="107">
                        <c:v>26810</c:v>
                      </c:pt>
                      <c:pt idx="108">
                        <c:v>24405</c:v>
                      </c:pt>
                      <c:pt idx="109">
                        <c:v>26411</c:v>
                      </c:pt>
                      <c:pt idx="110">
                        <c:v>28506</c:v>
                      </c:pt>
                      <c:pt idx="111">
                        <c:v>24105</c:v>
                      </c:pt>
                      <c:pt idx="112">
                        <c:v>28602</c:v>
                      </c:pt>
                      <c:pt idx="113">
                        <c:v>24653</c:v>
                      </c:pt>
                      <c:pt idx="114">
                        <c:v>35977</c:v>
                      </c:pt>
                      <c:pt idx="115">
                        <c:v>24299</c:v>
                      </c:pt>
                      <c:pt idx="116">
                        <c:v>43176</c:v>
                      </c:pt>
                      <c:pt idx="117">
                        <c:v>23886</c:v>
                      </c:pt>
                      <c:pt idx="118">
                        <c:v>24047</c:v>
                      </c:pt>
                      <c:pt idx="119">
                        <c:v>28258</c:v>
                      </c:pt>
                      <c:pt idx="120">
                        <c:v>24899</c:v>
                      </c:pt>
                      <c:pt idx="121">
                        <c:v>45006</c:v>
                      </c:pt>
                      <c:pt idx="122">
                        <c:v>27248</c:v>
                      </c:pt>
                      <c:pt idx="123">
                        <c:v>23750</c:v>
                      </c:pt>
                      <c:pt idx="124">
                        <c:v>25571</c:v>
                      </c:pt>
                      <c:pt idx="125">
                        <c:v>37060</c:v>
                      </c:pt>
                      <c:pt idx="126">
                        <c:v>25116</c:v>
                      </c:pt>
                      <c:pt idx="127">
                        <c:v>26664</c:v>
                      </c:pt>
                      <c:pt idx="128">
                        <c:v>11226</c:v>
                      </c:pt>
                      <c:pt idx="129">
                        <c:v>13105</c:v>
                      </c:pt>
                      <c:pt idx="130">
                        <c:v>25404</c:v>
                      </c:pt>
                      <c:pt idx="131">
                        <c:v>27157</c:v>
                      </c:pt>
                      <c:pt idx="132">
                        <c:v>24189</c:v>
                      </c:pt>
                      <c:pt idx="133">
                        <c:v>24236</c:v>
                      </c:pt>
                      <c:pt idx="134">
                        <c:v>26975</c:v>
                      </c:pt>
                      <c:pt idx="135">
                        <c:v>27867</c:v>
                      </c:pt>
                      <c:pt idx="136">
                        <c:v>27893</c:v>
                      </c:pt>
                      <c:pt idx="137">
                        <c:v>27282</c:v>
                      </c:pt>
                      <c:pt idx="138">
                        <c:v>23934</c:v>
                      </c:pt>
                      <c:pt idx="139">
                        <c:v>24291</c:v>
                      </c:pt>
                      <c:pt idx="140">
                        <c:v>25950</c:v>
                      </c:pt>
                      <c:pt idx="141">
                        <c:v>27857</c:v>
                      </c:pt>
                      <c:pt idx="142">
                        <c:v>29976</c:v>
                      </c:pt>
                      <c:pt idx="143">
                        <c:v>26072</c:v>
                      </c:pt>
                      <c:pt idx="144">
                        <c:v>29143</c:v>
                      </c:pt>
                      <c:pt idx="145">
                        <c:v>24983</c:v>
                      </c:pt>
                      <c:pt idx="146">
                        <c:v>28320</c:v>
                      </c:pt>
                      <c:pt idx="147">
                        <c:v>25628</c:v>
                      </c:pt>
                      <c:pt idx="148">
                        <c:v>30970</c:v>
                      </c:pt>
                      <c:pt idx="149">
                        <c:v>30277</c:v>
                      </c:pt>
                      <c:pt idx="150">
                        <c:v>27511</c:v>
                      </c:pt>
                      <c:pt idx="151">
                        <c:v>24846</c:v>
                      </c:pt>
                      <c:pt idx="152">
                        <c:v>26054</c:v>
                      </c:pt>
                      <c:pt idx="153">
                        <c:v>29053</c:v>
                      </c:pt>
                      <c:pt idx="154">
                        <c:v>25230</c:v>
                      </c:pt>
                      <c:pt idx="155">
                        <c:v>26280</c:v>
                      </c:pt>
                      <c:pt idx="156">
                        <c:v>25141</c:v>
                      </c:pt>
                      <c:pt idx="157">
                        <c:v>23983</c:v>
                      </c:pt>
                      <c:pt idx="158">
                        <c:v>30086</c:v>
                      </c:pt>
                      <c:pt idx="159">
                        <c:v>37587</c:v>
                      </c:pt>
                      <c:pt idx="160">
                        <c:v>26199</c:v>
                      </c:pt>
                      <c:pt idx="161">
                        <c:v>37937</c:v>
                      </c:pt>
                      <c:pt idx="162">
                        <c:v>25752</c:v>
                      </c:pt>
                      <c:pt idx="163">
                        <c:v>24844</c:v>
                      </c:pt>
                      <c:pt idx="164">
                        <c:v>30889</c:v>
                      </c:pt>
                      <c:pt idx="165">
                        <c:v>29468</c:v>
                      </c:pt>
                      <c:pt idx="166">
                        <c:v>24381</c:v>
                      </c:pt>
                      <c:pt idx="167">
                        <c:v>23981</c:v>
                      </c:pt>
                      <c:pt idx="168">
                        <c:v>29159</c:v>
                      </c:pt>
                      <c:pt idx="169">
                        <c:v>25646</c:v>
                      </c:pt>
                      <c:pt idx="170">
                        <c:v>25132</c:v>
                      </c:pt>
                      <c:pt idx="171">
                        <c:v>28463</c:v>
                      </c:pt>
                      <c:pt idx="172">
                        <c:v>24584</c:v>
                      </c:pt>
                      <c:pt idx="173">
                        <c:v>29017</c:v>
                      </c:pt>
                      <c:pt idx="174">
                        <c:v>26951</c:v>
                      </c:pt>
                      <c:pt idx="175">
                        <c:v>28570</c:v>
                      </c:pt>
                      <c:pt idx="176">
                        <c:v>24536</c:v>
                      </c:pt>
                      <c:pt idx="177">
                        <c:v>26390</c:v>
                      </c:pt>
                      <c:pt idx="178">
                        <c:v>29292</c:v>
                      </c:pt>
                      <c:pt idx="179">
                        <c:v>24242</c:v>
                      </c:pt>
                      <c:pt idx="180">
                        <c:v>27772</c:v>
                      </c:pt>
                      <c:pt idx="181">
                        <c:v>26449</c:v>
                      </c:pt>
                      <c:pt idx="182">
                        <c:v>26489</c:v>
                      </c:pt>
                      <c:pt idx="183">
                        <c:v>25385</c:v>
                      </c:pt>
                      <c:pt idx="184">
                        <c:v>27664</c:v>
                      </c:pt>
                      <c:pt idx="185">
                        <c:v>26292</c:v>
                      </c:pt>
                      <c:pt idx="186">
                        <c:v>25770</c:v>
                      </c:pt>
                      <c:pt idx="187">
                        <c:v>29290</c:v>
                      </c:pt>
                      <c:pt idx="188">
                        <c:v>27166</c:v>
                      </c:pt>
                      <c:pt idx="189">
                        <c:v>30579</c:v>
                      </c:pt>
                      <c:pt idx="190">
                        <c:v>27952</c:v>
                      </c:pt>
                      <c:pt idx="191">
                        <c:v>26749</c:v>
                      </c:pt>
                      <c:pt idx="192">
                        <c:v>25792</c:v>
                      </c:pt>
                      <c:pt idx="193">
                        <c:v>33722</c:v>
                      </c:pt>
                      <c:pt idx="194">
                        <c:v>25074</c:v>
                      </c:pt>
                      <c:pt idx="195">
                        <c:v>28465</c:v>
                      </c:pt>
                      <c:pt idx="196">
                        <c:v>35628</c:v>
                      </c:pt>
                      <c:pt idx="197">
                        <c:v>35663</c:v>
                      </c:pt>
                      <c:pt idx="199">
                        <c:v>11842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5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Concurrent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63</c:v>
                      </c:pt>
                      <c:pt idx="62">
                        <c:v>62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AWS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759</c:v>
                      </c:pt>
                      <c:pt idx="1">
                        <c:v>622</c:v>
                      </c:pt>
                      <c:pt idx="2">
                        <c:v>611</c:v>
                      </c:pt>
                      <c:pt idx="3">
                        <c:v>596</c:v>
                      </c:pt>
                      <c:pt idx="4">
                        <c:v>633</c:v>
                      </c:pt>
                      <c:pt idx="5">
                        <c:v>655</c:v>
                      </c:pt>
                      <c:pt idx="6">
                        <c:v>653</c:v>
                      </c:pt>
                      <c:pt idx="7">
                        <c:v>632</c:v>
                      </c:pt>
                      <c:pt idx="8">
                        <c:v>631</c:v>
                      </c:pt>
                      <c:pt idx="9">
                        <c:v>1140</c:v>
                      </c:pt>
                      <c:pt idx="10">
                        <c:v>1406</c:v>
                      </c:pt>
                      <c:pt idx="11">
                        <c:v>664</c:v>
                      </c:pt>
                      <c:pt idx="12">
                        <c:v>604</c:v>
                      </c:pt>
                      <c:pt idx="13">
                        <c:v>610</c:v>
                      </c:pt>
                      <c:pt idx="14">
                        <c:v>591</c:v>
                      </c:pt>
                      <c:pt idx="15">
                        <c:v>620</c:v>
                      </c:pt>
                      <c:pt idx="16">
                        <c:v>647</c:v>
                      </c:pt>
                      <c:pt idx="17">
                        <c:v>611</c:v>
                      </c:pt>
                      <c:pt idx="18">
                        <c:v>622</c:v>
                      </c:pt>
                      <c:pt idx="19">
                        <c:v>614</c:v>
                      </c:pt>
                      <c:pt idx="20">
                        <c:v>2115</c:v>
                      </c:pt>
                      <c:pt idx="21">
                        <c:v>621</c:v>
                      </c:pt>
                      <c:pt idx="22">
                        <c:v>620</c:v>
                      </c:pt>
                      <c:pt idx="23">
                        <c:v>621</c:v>
                      </c:pt>
                      <c:pt idx="24">
                        <c:v>591</c:v>
                      </c:pt>
                      <c:pt idx="25">
                        <c:v>668</c:v>
                      </c:pt>
                      <c:pt idx="26">
                        <c:v>642</c:v>
                      </c:pt>
                      <c:pt idx="27">
                        <c:v>624</c:v>
                      </c:pt>
                      <c:pt idx="28">
                        <c:v>628</c:v>
                      </c:pt>
                      <c:pt idx="29">
                        <c:v>612</c:v>
                      </c:pt>
                      <c:pt idx="30">
                        <c:v>616</c:v>
                      </c:pt>
                      <c:pt idx="31">
                        <c:v>647</c:v>
                      </c:pt>
                      <c:pt idx="32">
                        <c:v>612</c:v>
                      </c:pt>
                      <c:pt idx="33">
                        <c:v>625</c:v>
                      </c:pt>
                      <c:pt idx="34">
                        <c:v>619</c:v>
                      </c:pt>
                      <c:pt idx="35">
                        <c:v>622</c:v>
                      </c:pt>
                      <c:pt idx="36">
                        <c:v>611</c:v>
                      </c:pt>
                      <c:pt idx="37">
                        <c:v>642</c:v>
                      </c:pt>
                      <c:pt idx="38">
                        <c:v>622</c:v>
                      </c:pt>
                      <c:pt idx="39">
                        <c:v>632</c:v>
                      </c:pt>
                      <c:pt idx="40">
                        <c:v>617</c:v>
                      </c:pt>
                      <c:pt idx="41">
                        <c:v>595</c:v>
                      </c:pt>
                      <c:pt idx="42">
                        <c:v>661</c:v>
                      </c:pt>
                      <c:pt idx="43">
                        <c:v>616</c:v>
                      </c:pt>
                      <c:pt idx="44">
                        <c:v>599</c:v>
                      </c:pt>
                      <c:pt idx="45">
                        <c:v>609</c:v>
                      </c:pt>
                      <c:pt idx="46">
                        <c:v>607</c:v>
                      </c:pt>
                      <c:pt idx="47">
                        <c:v>632</c:v>
                      </c:pt>
                      <c:pt idx="48">
                        <c:v>598</c:v>
                      </c:pt>
                      <c:pt idx="49">
                        <c:v>627</c:v>
                      </c:pt>
                      <c:pt idx="50">
                        <c:v>605</c:v>
                      </c:pt>
                      <c:pt idx="51">
                        <c:v>620</c:v>
                      </c:pt>
                      <c:pt idx="52">
                        <c:v>614</c:v>
                      </c:pt>
                      <c:pt idx="53">
                        <c:v>597</c:v>
                      </c:pt>
                      <c:pt idx="54">
                        <c:v>611</c:v>
                      </c:pt>
                      <c:pt idx="55">
                        <c:v>630</c:v>
                      </c:pt>
                      <c:pt idx="56">
                        <c:v>632</c:v>
                      </c:pt>
                      <c:pt idx="57">
                        <c:v>604</c:v>
                      </c:pt>
                      <c:pt idx="58">
                        <c:v>618</c:v>
                      </c:pt>
                      <c:pt idx="59">
                        <c:v>607</c:v>
                      </c:pt>
                      <c:pt idx="60">
                        <c:v>582</c:v>
                      </c:pt>
                      <c:pt idx="61">
                        <c:v>1185</c:v>
                      </c:pt>
                      <c:pt idx="62">
                        <c:v>2718</c:v>
                      </c:pt>
                      <c:pt idx="63">
                        <c:v>864</c:v>
                      </c:pt>
                      <c:pt idx="64">
                        <c:v>608</c:v>
                      </c:pt>
                      <c:pt idx="65">
                        <c:v>666</c:v>
                      </c:pt>
                      <c:pt idx="66">
                        <c:v>606</c:v>
                      </c:pt>
                      <c:pt idx="67">
                        <c:v>605</c:v>
                      </c:pt>
                      <c:pt idx="68">
                        <c:v>613</c:v>
                      </c:pt>
                      <c:pt idx="69">
                        <c:v>605</c:v>
                      </c:pt>
                      <c:pt idx="70">
                        <c:v>625</c:v>
                      </c:pt>
                      <c:pt idx="71">
                        <c:v>624</c:v>
                      </c:pt>
                      <c:pt idx="72">
                        <c:v>603</c:v>
                      </c:pt>
                      <c:pt idx="73">
                        <c:v>636</c:v>
                      </c:pt>
                      <c:pt idx="74">
                        <c:v>660</c:v>
                      </c:pt>
                      <c:pt idx="75">
                        <c:v>610</c:v>
                      </c:pt>
                      <c:pt idx="76">
                        <c:v>608</c:v>
                      </c:pt>
                      <c:pt idx="77">
                        <c:v>615</c:v>
                      </c:pt>
                      <c:pt idx="78">
                        <c:v>642</c:v>
                      </c:pt>
                      <c:pt idx="79">
                        <c:v>613</c:v>
                      </c:pt>
                      <c:pt idx="80">
                        <c:v>616</c:v>
                      </c:pt>
                      <c:pt idx="81">
                        <c:v>645</c:v>
                      </c:pt>
                      <c:pt idx="82">
                        <c:v>603</c:v>
                      </c:pt>
                      <c:pt idx="83">
                        <c:v>640</c:v>
                      </c:pt>
                      <c:pt idx="84">
                        <c:v>602</c:v>
                      </c:pt>
                      <c:pt idx="85">
                        <c:v>603</c:v>
                      </c:pt>
                      <c:pt idx="86">
                        <c:v>601</c:v>
                      </c:pt>
                      <c:pt idx="87">
                        <c:v>621</c:v>
                      </c:pt>
                      <c:pt idx="88">
                        <c:v>606</c:v>
                      </c:pt>
                      <c:pt idx="89">
                        <c:v>643</c:v>
                      </c:pt>
                      <c:pt idx="90">
                        <c:v>617</c:v>
                      </c:pt>
                      <c:pt idx="91">
                        <c:v>597</c:v>
                      </c:pt>
                      <c:pt idx="92">
                        <c:v>613</c:v>
                      </c:pt>
                      <c:pt idx="93">
                        <c:v>598</c:v>
                      </c:pt>
                      <c:pt idx="94">
                        <c:v>601</c:v>
                      </c:pt>
                      <c:pt idx="95">
                        <c:v>622</c:v>
                      </c:pt>
                      <c:pt idx="96">
                        <c:v>611</c:v>
                      </c:pt>
                      <c:pt idx="97">
                        <c:v>613</c:v>
                      </c:pt>
                      <c:pt idx="98">
                        <c:v>628</c:v>
                      </c:pt>
                      <c:pt idx="99">
                        <c:v>619</c:v>
                      </c:pt>
                      <c:pt idx="100">
                        <c:v>599</c:v>
                      </c:pt>
                      <c:pt idx="101">
                        <c:v>620</c:v>
                      </c:pt>
                      <c:pt idx="102">
                        <c:v>607</c:v>
                      </c:pt>
                      <c:pt idx="103">
                        <c:v>615</c:v>
                      </c:pt>
                      <c:pt idx="104">
                        <c:v>1750</c:v>
                      </c:pt>
                      <c:pt idx="105">
                        <c:v>607</c:v>
                      </c:pt>
                      <c:pt idx="106">
                        <c:v>605</c:v>
                      </c:pt>
                      <c:pt idx="107">
                        <c:v>597</c:v>
                      </c:pt>
                      <c:pt idx="108">
                        <c:v>613</c:v>
                      </c:pt>
                      <c:pt idx="109">
                        <c:v>613</c:v>
                      </c:pt>
                      <c:pt idx="110">
                        <c:v>698</c:v>
                      </c:pt>
                      <c:pt idx="111">
                        <c:v>629</c:v>
                      </c:pt>
                      <c:pt idx="112">
                        <c:v>611</c:v>
                      </c:pt>
                      <c:pt idx="113">
                        <c:v>661</c:v>
                      </c:pt>
                      <c:pt idx="114">
                        <c:v>616</c:v>
                      </c:pt>
                      <c:pt idx="115">
                        <c:v>632</c:v>
                      </c:pt>
                      <c:pt idx="116">
                        <c:v>637</c:v>
                      </c:pt>
                      <c:pt idx="117">
                        <c:v>612</c:v>
                      </c:pt>
                      <c:pt idx="118">
                        <c:v>612</c:v>
                      </c:pt>
                      <c:pt idx="119">
                        <c:v>607</c:v>
                      </c:pt>
                      <c:pt idx="120">
                        <c:v>632</c:v>
                      </c:pt>
                      <c:pt idx="121">
                        <c:v>651</c:v>
                      </c:pt>
                      <c:pt idx="122">
                        <c:v>679</c:v>
                      </c:pt>
                      <c:pt idx="123">
                        <c:v>592</c:v>
                      </c:pt>
                      <c:pt idx="124">
                        <c:v>596</c:v>
                      </c:pt>
                      <c:pt idx="125">
                        <c:v>622</c:v>
                      </c:pt>
                      <c:pt idx="126">
                        <c:v>669</c:v>
                      </c:pt>
                      <c:pt idx="127">
                        <c:v>597</c:v>
                      </c:pt>
                      <c:pt idx="128">
                        <c:v>616</c:v>
                      </c:pt>
                      <c:pt idx="129">
                        <c:v>631</c:v>
                      </c:pt>
                      <c:pt idx="130">
                        <c:v>611</c:v>
                      </c:pt>
                      <c:pt idx="131">
                        <c:v>603</c:v>
                      </c:pt>
                      <c:pt idx="132">
                        <c:v>614</c:v>
                      </c:pt>
                      <c:pt idx="133">
                        <c:v>635</c:v>
                      </c:pt>
                      <c:pt idx="134">
                        <c:v>606</c:v>
                      </c:pt>
                      <c:pt idx="135">
                        <c:v>618</c:v>
                      </c:pt>
                      <c:pt idx="136">
                        <c:v>664</c:v>
                      </c:pt>
                      <c:pt idx="137">
                        <c:v>627</c:v>
                      </c:pt>
                      <c:pt idx="138">
                        <c:v>774</c:v>
                      </c:pt>
                      <c:pt idx="139">
                        <c:v>612</c:v>
                      </c:pt>
                      <c:pt idx="140">
                        <c:v>593</c:v>
                      </c:pt>
                      <c:pt idx="141">
                        <c:v>599</c:v>
                      </c:pt>
                      <c:pt idx="142">
                        <c:v>624</c:v>
                      </c:pt>
                      <c:pt idx="143">
                        <c:v>616</c:v>
                      </c:pt>
                      <c:pt idx="144">
                        <c:v>766</c:v>
                      </c:pt>
                      <c:pt idx="145">
                        <c:v>647</c:v>
                      </c:pt>
                      <c:pt idx="146">
                        <c:v>1743</c:v>
                      </c:pt>
                      <c:pt idx="147">
                        <c:v>606</c:v>
                      </c:pt>
                      <c:pt idx="148">
                        <c:v>682</c:v>
                      </c:pt>
                      <c:pt idx="149">
                        <c:v>632</c:v>
                      </c:pt>
                      <c:pt idx="150">
                        <c:v>810</c:v>
                      </c:pt>
                      <c:pt idx="151">
                        <c:v>631</c:v>
                      </c:pt>
                      <c:pt idx="152">
                        <c:v>603</c:v>
                      </c:pt>
                      <c:pt idx="153">
                        <c:v>650</c:v>
                      </c:pt>
                      <c:pt idx="154">
                        <c:v>608</c:v>
                      </c:pt>
                      <c:pt idx="155">
                        <c:v>610</c:v>
                      </c:pt>
                      <c:pt idx="156">
                        <c:v>660</c:v>
                      </c:pt>
                      <c:pt idx="157">
                        <c:v>621</c:v>
                      </c:pt>
                      <c:pt idx="158">
                        <c:v>610</c:v>
                      </c:pt>
                      <c:pt idx="159">
                        <c:v>613</c:v>
                      </c:pt>
                      <c:pt idx="160">
                        <c:v>621</c:v>
                      </c:pt>
                      <c:pt idx="161">
                        <c:v>622</c:v>
                      </c:pt>
                      <c:pt idx="162">
                        <c:v>605</c:v>
                      </c:pt>
                      <c:pt idx="163">
                        <c:v>620</c:v>
                      </c:pt>
                      <c:pt idx="164">
                        <c:v>610</c:v>
                      </c:pt>
                      <c:pt idx="165">
                        <c:v>633</c:v>
                      </c:pt>
                      <c:pt idx="166">
                        <c:v>700</c:v>
                      </c:pt>
                      <c:pt idx="167">
                        <c:v>596</c:v>
                      </c:pt>
                      <c:pt idx="168">
                        <c:v>617</c:v>
                      </c:pt>
                      <c:pt idx="169">
                        <c:v>665</c:v>
                      </c:pt>
                      <c:pt idx="170">
                        <c:v>614</c:v>
                      </c:pt>
                      <c:pt idx="171">
                        <c:v>602</c:v>
                      </c:pt>
                      <c:pt idx="172">
                        <c:v>639</c:v>
                      </c:pt>
                      <c:pt idx="173">
                        <c:v>609</c:v>
                      </c:pt>
                      <c:pt idx="174">
                        <c:v>615</c:v>
                      </c:pt>
                      <c:pt idx="175">
                        <c:v>609</c:v>
                      </c:pt>
                      <c:pt idx="176">
                        <c:v>640</c:v>
                      </c:pt>
                      <c:pt idx="177">
                        <c:v>608</c:v>
                      </c:pt>
                      <c:pt idx="178">
                        <c:v>593</c:v>
                      </c:pt>
                      <c:pt idx="179">
                        <c:v>621</c:v>
                      </c:pt>
                      <c:pt idx="180">
                        <c:v>621</c:v>
                      </c:pt>
                      <c:pt idx="181">
                        <c:v>623</c:v>
                      </c:pt>
                      <c:pt idx="182">
                        <c:v>610</c:v>
                      </c:pt>
                      <c:pt idx="183">
                        <c:v>609</c:v>
                      </c:pt>
                      <c:pt idx="184">
                        <c:v>637</c:v>
                      </c:pt>
                      <c:pt idx="185">
                        <c:v>625</c:v>
                      </c:pt>
                      <c:pt idx="186">
                        <c:v>640</c:v>
                      </c:pt>
                      <c:pt idx="187">
                        <c:v>615</c:v>
                      </c:pt>
                      <c:pt idx="188">
                        <c:v>2202</c:v>
                      </c:pt>
                      <c:pt idx="189">
                        <c:v>685</c:v>
                      </c:pt>
                      <c:pt idx="190">
                        <c:v>612</c:v>
                      </c:pt>
                      <c:pt idx="191">
                        <c:v>679</c:v>
                      </c:pt>
                      <c:pt idx="192">
                        <c:v>616</c:v>
                      </c:pt>
                      <c:pt idx="193">
                        <c:v>630</c:v>
                      </c:pt>
                      <c:pt idx="194">
                        <c:v>616</c:v>
                      </c:pt>
                      <c:pt idx="195">
                        <c:v>638</c:v>
                      </c:pt>
                      <c:pt idx="196">
                        <c:v>604</c:v>
                      </c:pt>
                      <c:pt idx="197">
                        <c:v>625</c:v>
                      </c:pt>
                      <c:pt idx="198">
                        <c:v>605</c:v>
                      </c:pt>
                      <c:pt idx="199">
                        <c:v>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AZ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577</c:v>
                      </c:pt>
                      <c:pt idx="1">
                        <c:v>576</c:v>
                      </c:pt>
                      <c:pt idx="2">
                        <c:v>563</c:v>
                      </c:pt>
                      <c:pt idx="3">
                        <c:v>555</c:v>
                      </c:pt>
                      <c:pt idx="4">
                        <c:v>533</c:v>
                      </c:pt>
                      <c:pt idx="5">
                        <c:v>565</c:v>
                      </c:pt>
                      <c:pt idx="6">
                        <c:v>534</c:v>
                      </c:pt>
                      <c:pt idx="7">
                        <c:v>530</c:v>
                      </c:pt>
                      <c:pt idx="8">
                        <c:v>539</c:v>
                      </c:pt>
                      <c:pt idx="9">
                        <c:v>1321</c:v>
                      </c:pt>
                      <c:pt idx="10">
                        <c:v>993</c:v>
                      </c:pt>
                      <c:pt idx="11">
                        <c:v>515</c:v>
                      </c:pt>
                      <c:pt idx="12">
                        <c:v>540</c:v>
                      </c:pt>
                      <c:pt idx="13">
                        <c:v>542</c:v>
                      </c:pt>
                      <c:pt idx="14">
                        <c:v>544</c:v>
                      </c:pt>
                      <c:pt idx="15">
                        <c:v>540</c:v>
                      </c:pt>
                      <c:pt idx="16">
                        <c:v>546</c:v>
                      </c:pt>
                      <c:pt idx="17">
                        <c:v>527</c:v>
                      </c:pt>
                      <c:pt idx="18">
                        <c:v>545</c:v>
                      </c:pt>
                      <c:pt idx="19">
                        <c:v>532</c:v>
                      </c:pt>
                      <c:pt idx="20">
                        <c:v>525</c:v>
                      </c:pt>
                      <c:pt idx="21">
                        <c:v>1707</c:v>
                      </c:pt>
                      <c:pt idx="22">
                        <c:v>532</c:v>
                      </c:pt>
                      <c:pt idx="23">
                        <c:v>527</c:v>
                      </c:pt>
                      <c:pt idx="24">
                        <c:v>550</c:v>
                      </c:pt>
                      <c:pt idx="25">
                        <c:v>533</c:v>
                      </c:pt>
                      <c:pt idx="26">
                        <c:v>534</c:v>
                      </c:pt>
                      <c:pt idx="27">
                        <c:v>523</c:v>
                      </c:pt>
                      <c:pt idx="28">
                        <c:v>516</c:v>
                      </c:pt>
                      <c:pt idx="29">
                        <c:v>529</c:v>
                      </c:pt>
                      <c:pt idx="30">
                        <c:v>551</c:v>
                      </c:pt>
                      <c:pt idx="31">
                        <c:v>540</c:v>
                      </c:pt>
                      <c:pt idx="32">
                        <c:v>523</c:v>
                      </c:pt>
                      <c:pt idx="33">
                        <c:v>539</c:v>
                      </c:pt>
                      <c:pt idx="34">
                        <c:v>547</c:v>
                      </c:pt>
                      <c:pt idx="35">
                        <c:v>521</c:v>
                      </c:pt>
                      <c:pt idx="36">
                        <c:v>532</c:v>
                      </c:pt>
                      <c:pt idx="37">
                        <c:v>512</c:v>
                      </c:pt>
                      <c:pt idx="38">
                        <c:v>557</c:v>
                      </c:pt>
                      <c:pt idx="39">
                        <c:v>572</c:v>
                      </c:pt>
                      <c:pt idx="40">
                        <c:v>524</c:v>
                      </c:pt>
                      <c:pt idx="41">
                        <c:v>526</c:v>
                      </c:pt>
                      <c:pt idx="42">
                        <c:v>530</c:v>
                      </c:pt>
                      <c:pt idx="43">
                        <c:v>550</c:v>
                      </c:pt>
                      <c:pt idx="44">
                        <c:v>528</c:v>
                      </c:pt>
                      <c:pt idx="45">
                        <c:v>562</c:v>
                      </c:pt>
                      <c:pt idx="46">
                        <c:v>595</c:v>
                      </c:pt>
                      <c:pt idx="47">
                        <c:v>544</c:v>
                      </c:pt>
                      <c:pt idx="48">
                        <c:v>542</c:v>
                      </c:pt>
                      <c:pt idx="49">
                        <c:v>533</c:v>
                      </c:pt>
                      <c:pt idx="50">
                        <c:v>555</c:v>
                      </c:pt>
                      <c:pt idx="51">
                        <c:v>524</c:v>
                      </c:pt>
                      <c:pt idx="52">
                        <c:v>548</c:v>
                      </c:pt>
                      <c:pt idx="53">
                        <c:v>543</c:v>
                      </c:pt>
                      <c:pt idx="54">
                        <c:v>527</c:v>
                      </c:pt>
                      <c:pt idx="55">
                        <c:v>533</c:v>
                      </c:pt>
                      <c:pt idx="56">
                        <c:v>545</c:v>
                      </c:pt>
                      <c:pt idx="57">
                        <c:v>546</c:v>
                      </c:pt>
                      <c:pt idx="58">
                        <c:v>529</c:v>
                      </c:pt>
                      <c:pt idx="59">
                        <c:v>534</c:v>
                      </c:pt>
                      <c:pt idx="60">
                        <c:v>520</c:v>
                      </c:pt>
                      <c:pt idx="61">
                        <c:v>513</c:v>
                      </c:pt>
                      <c:pt idx="62">
                        <c:v>1703</c:v>
                      </c:pt>
                      <c:pt idx="63">
                        <c:v>522</c:v>
                      </c:pt>
                      <c:pt idx="64">
                        <c:v>525</c:v>
                      </c:pt>
                      <c:pt idx="65">
                        <c:v>519</c:v>
                      </c:pt>
                      <c:pt idx="66">
                        <c:v>531</c:v>
                      </c:pt>
                      <c:pt idx="67">
                        <c:v>532</c:v>
                      </c:pt>
                      <c:pt idx="68">
                        <c:v>513</c:v>
                      </c:pt>
                      <c:pt idx="69">
                        <c:v>532</c:v>
                      </c:pt>
                      <c:pt idx="70">
                        <c:v>565</c:v>
                      </c:pt>
                      <c:pt idx="71">
                        <c:v>517</c:v>
                      </c:pt>
                      <c:pt idx="72">
                        <c:v>515</c:v>
                      </c:pt>
                      <c:pt idx="73">
                        <c:v>536</c:v>
                      </c:pt>
                      <c:pt idx="74">
                        <c:v>523</c:v>
                      </c:pt>
                      <c:pt idx="75">
                        <c:v>542</c:v>
                      </c:pt>
                      <c:pt idx="76">
                        <c:v>531</c:v>
                      </c:pt>
                      <c:pt idx="77">
                        <c:v>518</c:v>
                      </c:pt>
                      <c:pt idx="78">
                        <c:v>515</c:v>
                      </c:pt>
                      <c:pt idx="79">
                        <c:v>531</c:v>
                      </c:pt>
                      <c:pt idx="80">
                        <c:v>514</c:v>
                      </c:pt>
                      <c:pt idx="81">
                        <c:v>545</c:v>
                      </c:pt>
                      <c:pt idx="82">
                        <c:v>520</c:v>
                      </c:pt>
                      <c:pt idx="83">
                        <c:v>533</c:v>
                      </c:pt>
                      <c:pt idx="84">
                        <c:v>547</c:v>
                      </c:pt>
                      <c:pt idx="85">
                        <c:v>643</c:v>
                      </c:pt>
                      <c:pt idx="86">
                        <c:v>523</c:v>
                      </c:pt>
                      <c:pt idx="87">
                        <c:v>542</c:v>
                      </c:pt>
                      <c:pt idx="88">
                        <c:v>520</c:v>
                      </c:pt>
                      <c:pt idx="89">
                        <c:v>518</c:v>
                      </c:pt>
                      <c:pt idx="90">
                        <c:v>524</c:v>
                      </c:pt>
                      <c:pt idx="91">
                        <c:v>513</c:v>
                      </c:pt>
                      <c:pt idx="92">
                        <c:v>540</c:v>
                      </c:pt>
                      <c:pt idx="93">
                        <c:v>537</c:v>
                      </c:pt>
                      <c:pt idx="94">
                        <c:v>528</c:v>
                      </c:pt>
                      <c:pt idx="95">
                        <c:v>552</c:v>
                      </c:pt>
                      <c:pt idx="96">
                        <c:v>532</c:v>
                      </c:pt>
                      <c:pt idx="97">
                        <c:v>521</c:v>
                      </c:pt>
                      <c:pt idx="98">
                        <c:v>527</c:v>
                      </c:pt>
                      <c:pt idx="99">
                        <c:v>517</c:v>
                      </c:pt>
                      <c:pt idx="100">
                        <c:v>546</c:v>
                      </c:pt>
                      <c:pt idx="101">
                        <c:v>569</c:v>
                      </c:pt>
                      <c:pt idx="102">
                        <c:v>552</c:v>
                      </c:pt>
                      <c:pt idx="103">
                        <c:v>528</c:v>
                      </c:pt>
                      <c:pt idx="104">
                        <c:v>1605</c:v>
                      </c:pt>
                      <c:pt idx="105">
                        <c:v>538</c:v>
                      </c:pt>
                      <c:pt idx="106">
                        <c:v>516</c:v>
                      </c:pt>
                      <c:pt idx="107">
                        <c:v>529</c:v>
                      </c:pt>
                      <c:pt idx="108">
                        <c:v>524</c:v>
                      </c:pt>
                      <c:pt idx="109">
                        <c:v>519</c:v>
                      </c:pt>
                      <c:pt idx="110">
                        <c:v>558</c:v>
                      </c:pt>
                      <c:pt idx="111">
                        <c:v>548</c:v>
                      </c:pt>
                      <c:pt idx="112">
                        <c:v>522</c:v>
                      </c:pt>
                      <c:pt idx="113">
                        <c:v>535</c:v>
                      </c:pt>
                      <c:pt idx="114">
                        <c:v>521</c:v>
                      </c:pt>
                      <c:pt idx="115">
                        <c:v>532</c:v>
                      </c:pt>
                      <c:pt idx="116">
                        <c:v>522</c:v>
                      </c:pt>
                      <c:pt idx="117">
                        <c:v>515</c:v>
                      </c:pt>
                      <c:pt idx="118">
                        <c:v>544</c:v>
                      </c:pt>
                      <c:pt idx="119">
                        <c:v>531</c:v>
                      </c:pt>
                      <c:pt idx="120">
                        <c:v>563</c:v>
                      </c:pt>
                      <c:pt idx="121">
                        <c:v>549</c:v>
                      </c:pt>
                      <c:pt idx="122">
                        <c:v>526</c:v>
                      </c:pt>
                      <c:pt idx="123">
                        <c:v>559</c:v>
                      </c:pt>
                      <c:pt idx="124">
                        <c:v>534</c:v>
                      </c:pt>
                      <c:pt idx="125">
                        <c:v>537</c:v>
                      </c:pt>
                      <c:pt idx="126">
                        <c:v>517</c:v>
                      </c:pt>
                      <c:pt idx="127">
                        <c:v>548</c:v>
                      </c:pt>
                      <c:pt idx="128">
                        <c:v>510</c:v>
                      </c:pt>
                      <c:pt idx="129">
                        <c:v>518</c:v>
                      </c:pt>
                      <c:pt idx="130">
                        <c:v>557</c:v>
                      </c:pt>
                      <c:pt idx="131">
                        <c:v>546</c:v>
                      </c:pt>
                      <c:pt idx="132">
                        <c:v>631</c:v>
                      </c:pt>
                      <c:pt idx="133">
                        <c:v>534</c:v>
                      </c:pt>
                      <c:pt idx="134">
                        <c:v>539</c:v>
                      </c:pt>
                      <c:pt idx="135">
                        <c:v>521</c:v>
                      </c:pt>
                      <c:pt idx="136">
                        <c:v>574</c:v>
                      </c:pt>
                      <c:pt idx="137">
                        <c:v>541</c:v>
                      </c:pt>
                      <c:pt idx="138">
                        <c:v>604</c:v>
                      </c:pt>
                      <c:pt idx="139">
                        <c:v>528</c:v>
                      </c:pt>
                      <c:pt idx="140">
                        <c:v>523</c:v>
                      </c:pt>
                      <c:pt idx="141">
                        <c:v>527</c:v>
                      </c:pt>
                      <c:pt idx="142">
                        <c:v>557</c:v>
                      </c:pt>
                      <c:pt idx="143">
                        <c:v>546</c:v>
                      </c:pt>
                      <c:pt idx="144">
                        <c:v>545</c:v>
                      </c:pt>
                      <c:pt idx="145">
                        <c:v>526</c:v>
                      </c:pt>
                      <c:pt idx="146">
                        <c:v>1594</c:v>
                      </c:pt>
                      <c:pt idx="147">
                        <c:v>616</c:v>
                      </c:pt>
                      <c:pt idx="148">
                        <c:v>509</c:v>
                      </c:pt>
                      <c:pt idx="149">
                        <c:v>512</c:v>
                      </c:pt>
                      <c:pt idx="150">
                        <c:v>553</c:v>
                      </c:pt>
                      <c:pt idx="151">
                        <c:v>535</c:v>
                      </c:pt>
                      <c:pt idx="152">
                        <c:v>546</c:v>
                      </c:pt>
                      <c:pt idx="153">
                        <c:v>526</c:v>
                      </c:pt>
                      <c:pt idx="154">
                        <c:v>530</c:v>
                      </c:pt>
                      <c:pt idx="155">
                        <c:v>523</c:v>
                      </c:pt>
                      <c:pt idx="156">
                        <c:v>530</c:v>
                      </c:pt>
                      <c:pt idx="157">
                        <c:v>527</c:v>
                      </c:pt>
                      <c:pt idx="158">
                        <c:v>554</c:v>
                      </c:pt>
                      <c:pt idx="159">
                        <c:v>523</c:v>
                      </c:pt>
                      <c:pt idx="160">
                        <c:v>518</c:v>
                      </c:pt>
                      <c:pt idx="161">
                        <c:v>546</c:v>
                      </c:pt>
                      <c:pt idx="162">
                        <c:v>546</c:v>
                      </c:pt>
                      <c:pt idx="163">
                        <c:v>519</c:v>
                      </c:pt>
                      <c:pt idx="164">
                        <c:v>536</c:v>
                      </c:pt>
                      <c:pt idx="165">
                        <c:v>541</c:v>
                      </c:pt>
                      <c:pt idx="166">
                        <c:v>525</c:v>
                      </c:pt>
                      <c:pt idx="167">
                        <c:v>549</c:v>
                      </c:pt>
                      <c:pt idx="168">
                        <c:v>529</c:v>
                      </c:pt>
                      <c:pt idx="169">
                        <c:v>596</c:v>
                      </c:pt>
                      <c:pt idx="170">
                        <c:v>530</c:v>
                      </c:pt>
                      <c:pt idx="171">
                        <c:v>528</c:v>
                      </c:pt>
                      <c:pt idx="172">
                        <c:v>529</c:v>
                      </c:pt>
                      <c:pt idx="173">
                        <c:v>521</c:v>
                      </c:pt>
                      <c:pt idx="174">
                        <c:v>535</c:v>
                      </c:pt>
                      <c:pt idx="175">
                        <c:v>509</c:v>
                      </c:pt>
                      <c:pt idx="176">
                        <c:v>526</c:v>
                      </c:pt>
                      <c:pt idx="177">
                        <c:v>521</c:v>
                      </c:pt>
                      <c:pt idx="178">
                        <c:v>531</c:v>
                      </c:pt>
                      <c:pt idx="179">
                        <c:v>523</c:v>
                      </c:pt>
                      <c:pt idx="180">
                        <c:v>516</c:v>
                      </c:pt>
                      <c:pt idx="181">
                        <c:v>535</c:v>
                      </c:pt>
                      <c:pt idx="182">
                        <c:v>526</c:v>
                      </c:pt>
                      <c:pt idx="183">
                        <c:v>541</c:v>
                      </c:pt>
                      <c:pt idx="184">
                        <c:v>531</c:v>
                      </c:pt>
                      <c:pt idx="185">
                        <c:v>533</c:v>
                      </c:pt>
                      <c:pt idx="186">
                        <c:v>573</c:v>
                      </c:pt>
                      <c:pt idx="187">
                        <c:v>1738</c:v>
                      </c:pt>
                      <c:pt idx="188">
                        <c:v>587</c:v>
                      </c:pt>
                      <c:pt idx="189">
                        <c:v>551</c:v>
                      </c:pt>
                      <c:pt idx="190">
                        <c:v>529</c:v>
                      </c:pt>
                      <c:pt idx="191">
                        <c:v>529</c:v>
                      </c:pt>
                      <c:pt idx="192">
                        <c:v>528</c:v>
                      </c:pt>
                      <c:pt idx="193">
                        <c:v>607</c:v>
                      </c:pt>
                      <c:pt idx="194">
                        <c:v>535</c:v>
                      </c:pt>
                      <c:pt idx="195">
                        <c:v>523</c:v>
                      </c:pt>
                      <c:pt idx="196">
                        <c:v>520</c:v>
                      </c:pt>
                      <c:pt idx="197">
                        <c:v>531</c:v>
                      </c:pt>
                      <c:pt idx="198">
                        <c:v>522</c:v>
                      </c:pt>
                      <c:pt idx="199">
                        <c:v>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AWS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6354</c:v>
                      </c:pt>
                      <c:pt idx="1">
                        <c:v>5827</c:v>
                      </c:pt>
                      <c:pt idx="2">
                        <c:v>10514</c:v>
                      </c:pt>
                      <c:pt idx="3">
                        <c:v>10912</c:v>
                      </c:pt>
                      <c:pt idx="4">
                        <c:v>5862</c:v>
                      </c:pt>
                      <c:pt idx="5">
                        <c:v>10825</c:v>
                      </c:pt>
                      <c:pt idx="6">
                        <c:v>5889</c:v>
                      </c:pt>
                      <c:pt idx="7">
                        <c:v>10842</c:v>
                      </c:pt>
                      <c:pt idx="8">
                        <c:v>9394</c:v>
                      </c:pt>
                      <c:pt idx="9">
                        <c:v>6670</c:v>
                      </c:pt>
                      <c:pt idx="10">
                        <c:v>10950</c:v>
                      </c:pt>
                      <c:pt idx="11">
                        <c:v>10677</c:v>
                      </c:pt>
                      <c:pt idx="12">
                        <c:v>7049</c:v>
                      </c:pt>
                      <c:pt idx="13">
                        <c:v>5752</c:v>
                      </c:pt>
                      <c:pt idx="14">
                        <c:v>10271</c:v>
                      </c:pt>
                      <c:pt idx="15">
                        <c:v>10458</c:v>
                      </c:pt>
                      <c:pt idx="16">
                        <c:v>7142</c:v>
                      </c:pt>
                      <c:pt idx="17">
                        <c:v>10315</c:v>
                      </c:pt>
                      <c:pt idx="18">
                        <c:v>9624</c:v>
                      </c:pt>
                      <c:pt idx="19">
                        <c:v>5751</c:v>
                      </c:pt>
                      <c:pt idx="20">
                        <c:v>9445</c:v>
                      </c:pt>
                      <c:pt idx="21">
                        <c:v>10209</c:v>
                      </c:pt>
                      <c:pt idx="22">
                        <c:v>8248</c:v>
                      </c:pt>
                      <c:pt idx="23">
                        <c:v>6104</c:v>
                      </c:pt>
                      <c:pt idx="24">
                        <c:v>9951</c:v>
                      </c:pt>
                      <c:pt idx="25">
                        <c:v>5765</c:v>
                      </c:pt>
                      <c:pt idx="26">
                        <c:v>9301</c:v>
                      </c:pt>
                      <c:pt idx="27">
                        <c:v>7445</c:v>
                      </c:pt>
                      <c:pt idx="28">
                        <c:v>5778</c:v>
                      </c:pt>
                      <c:pt idx="29">
                        <c:v>9121</c:v>
                      </c:pt>
                      <c:pt idx="30">
                        <c:v>5745</c:v>
                      </c:pt>
                      <c:pt idx="31">
                        <c:v>5782</c:v>
                      </c:pt>
                      <c:pt idx="32">
                        <c:v>9626</c:v>
                      </c:pt>
                      <c:pt idx="33">
                        <c:v>5777</c:v>
                      </c:pt>
                      <c:pt idx="34">
                        <c:v>5848</c:v>
                      </c:pt>
                      <c:pt idx="35">
                        <c:v>7388</c:v>
                      </c:pt>
                      <c:pt idx="36">
                        <c:v>5813</c:v>
                      </c:pt>
                      <c:pt idx="37">
                        <c:v>5810</c:v>
                      </c:pt>
                      <c:pt idx="38">
                        <c:v>9007</c:v>
                      </c:pt>
                      <c:pt idx="39">
                        <c:v>6416</c:v>
                      </c:pt>
                      <c:pt idx="40">
                        <c:v>5778</c:v>
                      </c:pt>
                      <c:pt idx="41">
                        <c:v>9404</c:v>
                      </c:pt>
                      <c:pt idx="42">
                        <c:v>6923</c:v>
                      </c:pt>
                      <c:pt idx="43">
                        <c:v>6581</c:v>
                      </c:pt>
                      <c:pt idx="44">
                        <c:v>9950</c:v>
                      </c:pt>
                      <c:pt idx="45">
                        <c:v>5939</c:v>
                      </c:pt>
                      <c:pt idx="46">
                        <c:v>9479</c:v>
                      </c:pt>
                      <c:pt idx="47">
                        <c:v>5752</c:v>
                      </c:pt>
                      <c:pt idx="48">
                        <c:v>6331</c:v>
                      </c:pt>
                      <c:pt idx="49">
                        <c:v>10225</c:v>
                      </c:pt>
                      <c:pt idx="50">
                        <c:v>5755</c:v>
                      </c:pt>
                      <c:pt idx="51">
                        <c:v>9663</c:v>
                      </c:pt>
                      <c:pt idx="52">
                        <c:v>6420</c:v>
                      </c:pt>
                      <c:pt idx="53">
                        <c:v>5749</c:v>
                      </c:pt>
                      <c:pt idx="54">
                        <c:v>5806</c:v>
                      </c:pt>
                      <c:pt idx="55">
                        <c:v>10819</c:v>
                      </c:pt>
                      <c:pt idx="56">
                        <c:v>11132</c:v>
                      </c:pt>
                      <c:pt idx="57">
                        <c:v>9006</c:v>
                      </c:pt>
                      <c:pt idx="58">
                        <c:v>6612</c:v>
                      </c:pt>
                      <c:pt idx="59">
                        <c:v>8811</c:v>
                      </c:pt>
                      <c:pt idx="60">
                        <c:v>5787</c:v>
                      </c:pt>
                      <c:pt idx="61">
                        <c:v>8958</c:v>
                      </c:pt>
                      <c:pt idx="62">
                        <c:v>5815</c:v>
                      </c:pt>
                      <c:pt idx="63">
                        <c:v>6507</c:v>
                      </c:pt>
                      <c:pt idx="64">
                        <c:v>9839</c:v>
                      </c:pt>
                      <c:pt idx="65">
                        <c:v>5762</c:v>
                      </c:pt>
                      <c:pt idx="66">
                        <c:v>5759</c:v>
                      </c:pt>
                      <c:pt idx="67">
                        <c:v>7898</c:v>
                      </c:pt>
                      <c:pt idx="68">
                        <c:v>6221</c:v>
                      </c:pt>
                      <c:pt idx="69">
                        <c:v>5931</c:v>
                      </c:pt>
                      <c:pt idx="70">
                        <c:v>10509</c:v>
                      </c:pt>
                      <c:pt idx="71">
                        <c:v>6433</c:v>
                      </c:pt>
                      <c:pt idx="72">
                        <c:v>8071</c:v>
                      </c:pt>
                      <c:pt idx="73">
                        <c:v>9900</c:v>
                      </c:pt>
                      <c:pt idx="74">
                        <c:v>5780</c:v>
                      </c:pt>
                      <c:pt idx="75">
                        <c:v>6463</c:v>
                      </c:pt>
                      <c:pt idx="76">
                        <c:v>9847</c:v>
                      </c:pt>
                      <c:pt idx="77">
                        <c:v>5772</c:v>
                      </c:pt>
                      <c:pt idx="78">
                        <c:v>5786</c:v>
                      </c:pt>
                      <c:pt idx="79">
                        <c:v>8864</c:v>
                      </c:pt>
                      <c:pt idx="80">
                        <c:v>5805</c:v>
                      </c:pt>
                      <c:pt idx="81">
                        <c:v>9072</c:v>
                      </c:pt>
                      <c:pt idx="82">
                        <c:v>10100</c:v>
                      </c:pt>
                      <c:pt idx="83">
                        <c:v>7649</c:v>
                      </c:pt>
                      <c:pt idx="84">
                        <c:v>8284</c:v>
                      </c:pt>
                      <c:pt idx="85">
                        <c:v>5783</c:v>
                      </c:pt>
                      <c:pt idx="86">
                        <c:v>8273</c:v>
                      </c:pt>
                      <c:pt idx="87">
                        <c:v>10531</c:v>
                      </c:pt>
                      <c:pt idx="88">
                        <c:v>5815</c:v>
                      </c:pt>
                      <c:pt idx="89">
                        <c:v>9401</c:v>
                      </c:pt>
                      <c:pt idx="90">
                        <c:v>7987</c:v>
                      </c:pt>
                      <c:pt idx="91">
                        <c:v>5729</c:v>
                      </c:pt>
                      <c:pt idx="92">
                        <c:v>7928</c:v>
                      </c:pt>
                      <c:pt idx="93">
                        <c:v>5731</c:v>
                      </c:pt>
                      <c:pt idx="94">
                        <c:v>10233</c:v>
                      </c:pt>
                      <c:pt idx="95">
                        <c:v>9658</c:v>
                      </c:pt>
                      <c:pt idx="96">
                        <c:v>5854</c:v>
                      </c:pt>
                      <c:pt idx="97">
                        <c:v>9657</c:v>
                      </c:pt>
                      <c:pt idx="98">
                        <c:v>5735</c:v>
                      </c:pt>
                      <c:pt idx="99">
                        <c:v>9122</c:v>
                      </c:pt>
                      <c:pt idx="100">
                        <c:v>5776</c:v>
                      </c:pt>
                      <c:pt idx="101">
                        <c:v>9760</c:v>
                      </c:pt>
                      <c:pt idx="102">
                        <c:v>9815</c:v>
                      </c:pt>
                      <c:pt idx="103">
                        <c:v>5748</c:v>
                      </c:pt>
                      <c:pt idx="104">
                        <c:v>8946</c:v>
                      </c:pt>
                      <c:pt idx="105">
                        <c:v>5810</c:v>
                      </c:pt>
                      <c:pt idx="106">
                        <c:v>5902</c:v>
                      </c:pt>
                      <c:pt idx="107">
                        <c:v>9465</c:v>
                      </c:pt>
                      <c:pt idx="108">
                        <c:v>6028</c:v>
                      </c:pt>
                      <c:pt idx="109">
                        <c:v>5805</c:v>
                      </c:pt>
                      <c:pt idx="110">
                        <c:v>9446</c:v>
                      </c:pt>
                      <c:pt idx="111">
                        <c:v>6047</c:v>
                      </c:pt>
                      <c:pt idx="112">
                        <c:v>5803</c:v>
                      </c:pt>
                      <c:pt idx="113">
                        <c:v>9939</c:v>
                      </c:pt>
                      <c:pt idx="114">
                        <c:v>5990</c:v>
                      </c:pt>
                      <c:pt idx="115">
                        <c:v>5710</c:v>
                      </c:pt>
                      <c:pt idx="116">
                        <c:v>8126</c:v>
                      </c:pt>
                      <c:pt idx="117">
                        <c:v>6405</c:v>
                      </c:pt>
                      <c:pt idx="118">
                        <c:v>5773</c:v>
                      </c:pt>
                      <c:pt idx="119">
                        <c:v>8685</c:v>
                      </c:pt>
                      <c:pt idx="120">
                        <c:v>6778</c:v>
                      </c:pt>
                      <c:pt idx="121">
                        <c:v>5918</c:v>
                      </c:pt>
                      <c:pt idx="122">
                        <c:v>5747</c:v>
                      </c:pt>
                      <c:pt idx="123">
                        <c:v>10398</c:v>
                      </c:pt>
                      <c:pt idx="124">
                        <c:v>6575</c:v>
                      </c:pt>
                      <c:pt idx="125">
                        <c:v>5779</c:v>
                      </c:pt>
                      <c:pt idx="126">
                        <c:v>8757</c:v>
                      </c:pt>
                      <c:pt idx="127">
                        <c:v>5809</c:v>
                      </c:pt>
                      <c:pt idx="128">
                        <c:v>5754</c:v>
                      </c:pt>
                      <c:pt idx="129">
                        <c:v>5793</c:v>
                      </c:pt>
                      <c:pt idx="130">
                        <c:v>10361</c:v>
                      </c:pt>
                      <c:pt idx="131">
                        <c:v>5783</c:v>
                      </c:pt>
                      <c:pt idx="132">
                        <c:v>9125</c:v>
                      </c:pt>
                      <c:pt idx="133">
                        <c:v>6396</c:v>
                      </c:pt>
                      <c:pt idx="134">
                        <c:v>6145</c:v>
                      </c:pt>
                      <c:pt idx="135">
                        <c:v>8604</c:v>
                      </c:pt>
                      <c:pt idx="136">
                        <c:v>5838</c:v>
                      </c:pt>
                      <c:pt idx="137">
                        <c:v>5757</c:v>
                      </c:pt>
                      <c:pt idx="138">
                        <c:v>5787</c:v>
                      </c:pt>
                      <c:pt idx="139">
                        <c:v>7360</c:v>
                      </c:pt>
                      <c:pt idx="140">
                        <c:v>5805</c:v>
                      </c:pt>
                      <c:pt idx="141">
                        <c:v>5730</c:v>
                      </c:pt>
                      <c:pt idx="142">
                        <c:v>8921</c:v>
                      </c:pt>
                      <c:pt idx="143">
                        <c:v>6408</c:v>
                      </c:pt>
                      <c:pt idx="144">
                        <c:v>5776</c:v>
                      </c:pt>
                      <c:pt idx="145">
                        <c:v>8981</c:v>
                      </c:pt>
                      <c:pt idx="146">
                        <c:v>5809</c:v>
                      </c:pt>
                      <c:pt idx="147">
                        <c:v>10384</c:v>
                      </c:pt>
                      <c:pt idx="148">
                        <c:v>7491</c:v>
                      </c:pt>
                      <c:pt idx="149">
                        <c:v>6389</c:v>
                      </c:pt>
                      <c:pt idx="150">
                        <c:v>9715</c:v>
                      </c:pt>
                      <c:pt idx="151">
                        <c:v>5762</c:v>
                      </c:pt>
                      <c:pt idx="152">
                        <c:v>7262</c:v>
                      </c:pt>
                      <c:pt idx="153">
                        <c:v>5895</c:v>
                      </c:pt>
                      <c:pt idx="154">
                        <c:v>5776</c:v>
                      </c:pt>
                      <c:pt idx="155">
                        <c:v>11034</c:v>
                      </c:pt>
                      <c:pt idx="156">
                        <c:v>10586</c:v>
                      </c:pt>
                      <c:pt idx="157">
                        <c:v>8704</c:v>
                      </c:pt>
                      <c:pt idx="158">
                        <c:v>5724</c:v>
                      </c:pt>
                      <c:pt idx="159">
                        <c:v>8788</c:v>
                      </c:pt>
                      <c:pt idx="160">
                        <c:v>5782</c:v>
                      </c:pt>
                      <c:pt idx="161">
                        <c:v>5751</c:v>
                      </c:pt>
                      <c:pt idx="162">
                        <c:v>10314</c:v>
                      </c:pt>
                      <c:pt idx="163">
                        <c:v>10212</c:v>
                      </c:pt>
                      <c:pt idx="164">
                        <c:v>5987</c:v>
                      </c:pt>
                      <c:pt idx="165">
                        <c:v>9141</c:v>
                      </c:pt>
                      <c:pt idx="166">
                        <c:v>10972</c:v>
                      </c:pt>
                      <c:pt idx="167">
                        <c:v>7953</c:v>
                      </c:pt>
                      <c:pt idx="168">
                        <c:v>6181</c:v>
                      </c:pt>
                      <c:pt idx="169">
                        <c:v>5782</c:v>
                      </c:pt>
                      <c:pt idx="170">
                        <c:v>6405</c:v>
                      </c:pt>
                      <c:pt idx="171">
                        <c:v>12068</c:v>
                      </c:pt>
                      <c:pt idx="172">
                        <c:v>5725</c:v>
                      </c:pt>
                      <c:pt idx="173">
                        <c:v>5795</c:v>
                      </c:pt>
                      <c:pt idx="174">
                        <c:v>9987</c:v>
                      </c:pt>
                      <c:pt idx="175">
                        <c:v>5944</c:v>
                      </c:pt>
                      <c:pt idx="176">
                        <c:v>5995</c:v>
                      </c:pt>
                      <c:pt idx="177">
                        <c:v>8074</c:v>
                      </c:pt>
                      <c:pt idx="178">
                        <c:v>5762</c:v>
                      </c:pt>
                      <c:pt idx="179">
                        <c:v>6264</c:v>
                      </c:pt>
                      <c:pt idx="180">
                        <c:v>5772</c:v>
                      </c:pt>
                      <c:pt idx="181">
                        <c:v>10912</c:v>
                      </c:pt>
                      <c:pt idx="182">
                        <c:v>5750</c:v>
                      </c:pt>
                      <c:pt idx="183">
                        <c:v>7381</c:v>
                      </c:pt>
                      <c:pt idx="184">
                        <c:v>10834</c:v>
                      </c:pt>
                      <c:pt idx="185">
                        <c:v>5860</c:v>
                      </c:pt>
                      <c:pt idx="186">
                        <c:v>8815</c:v>
                      </c:pt>
                      <c:pt idx="187">
                        <c:v>10053</c:v>
                      </c:pt>
                      <c:pt idx="188">
                        <c:v>9443</c:v>
                      </c:pt>
                      <c:pt idx="189">
                        <c:v>6868</c:v>
                      </c:pt>
                      <c:pt idx="190">
                        <c:v>9645</c:v>
                      </c:pt>
                      <c:pt idx="191">
                        <c:v>5805</c:v>
                      </c:pt>
                      <c:pt idx="192">
                        <c:v>8364</c:v>
                      </c:pt>
                      <c:pt idx="193">
                        <c:v>6136</c:v>
                      </c:pt>
                      <c:pt idx="194">
                        <c:v>9275</c:v>
                      </c:pt>
                      <c:pt idx="195">
                        <c:v>5744</c:v>
                      </c:pt>
                      <c:pt idx="196">
                        <c:v>7345</c:v>
                      </c:pt>
                      <c:pt idx="197">
                        <c:v>5784</c:v>
                      </c:pt>
                      <c:pt idx="198">
                        <c:v>10295</c:v>
                      </c:pt>
                      <c:pt idx="199">
                        <c:v>4016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AWS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3594</c:v>
                      </c:pt>
                      <c:pt idx="1">
                        <c:v>5192</c:v>
                      </c:pt>
                      <c:pt idx="2">
                        <c:v>3530</c:v>
                      </c:pt>
                      <c:pt idx="3">
                        <c:v>3436</c:v>
                      </c:pt>
                      <c:pt idx="4">
                        <c:v>3449</c:v>
                      </c:pt>
                      <c:pt idx="5">
                        <c:v>3401</c:v>
                      </c:pt>
                      <c:pt idx="6">
                        <c:v>3585</c:v>
                      </c:pt>
                      <c:pt idx="7">
                        <c:v>3647</c:v>
                      </c:pt>
                      <c:pt idx="8">
                        <c:v>3425</c:v>
                      </c:pt>
                      <c:pt idx="9">
                        <c:v>4279</c:v>
                      </c:pt>
                      <c:pt idx="10">
                        <c:v>4192</c:v>
                      </c:pt>
                      <c:pt idx="11">
                        <c:v>3809</c:v>
                      </c:pt>
                      <c:pt idx="12">
                        <c:v>3717</c:v>
                      </c:pt>
                      <c:pt idx="13">
                        <c:v>3427</c:v>
                      </c:pt>
                      <c:pt idx="14">
                        <c:v>3784</c:v>
                      </c:pt>
                      <c:pt idx="15">
                        <c:v>3411</c:v>
                      </c:pt>
                      <c:pt idx="16">
                        <c:v>3413</c:v>
                      </c:pt>
                      <c:pt idx="17">
                        <c:v>3819</c:v>
                      </c:pt>
                      <c:pt idx="18">
                        <c:v>3422</c:v>
                      </c:pt>
                      <c:pt idx="19">
                        <c:v>3793</c:v>
                      </c:pt>
                      <c:pt idx="20">
                        <c:v>3532</c:v>
                      </c:pt>
                      <c:pt idx="21">
                        <c:v>4188</c:v>
                      </c:pt>
                      <c:pt idx="22">
                        <c:v>3415</c:v>
                      </c:pt>
                      <c:pt idx="23">
                        <c:v>3455</c:v>
                      </c:pt>
                      <c:pt idx="24">
                        <c:v>5349</c:v>
                      </c:pt>
                      <c:pt idx="25">
                        <c:v>3803</c:v>
                      </c:pt>
                      <c:pt idx="26">
                        <c:v>3602</c:v>
                      </c:pt>
                      <c:pt idx="27">
                        <c:v>4212</c:v>
                      </c:pt>
                      <c:pt idx="28">
                        <c:v>3421</c:v>
                      </c:pt>
                      <c:pt idx="29">
                        <c:v>3892</c:v>
                      </c:pt>
                      <c:pt idx="30">
                        <c:v>3447</c:v>
                      </c:pt>
                      <c:pt idx="31">
                        <c:v>4408</c:v>
                      </c:pt>
                      <c:pt idx="32">
                        <c:v>3416</c:v>
                      </c:pt>
                      <c:pt idx="33">
                        <c:v>4070</c:v>
                      </c:pt>
                      <c:pt idx="34">
                        <c:v>3437</c:v>
                      </c:pt>
                      <c:pt idx="35">
                        <c:v>4454</c:v>
                      </c:pt>
                      <c:pt idx="36">
                        <c:v>3612</c:v>
                      </c:pt>
                      <c:pt idx="37">
                        <c:v>4216</c:v>
                      </c:pt>
                      <c:pt idx="38">
                        <c:v>4197</c:v>
                      </c:pt>
                      <c:pt idx="39">
                        <c:v>3419</c:v>
                      </c:pt>
                      <c:pt idx="40">
                        <c:v>4191</c:v>
                      </c:pt>
                      <c:pt idx="41">
                        <c:v>3433</c:v>
                      </c:pt>
                      <c:pt idx="42">
                        <c:v>3412</c:v>
                      </c:pt>
                      <c:pt idx="43">
                        <c:v>5424</c:v>
                      </c:pt>
                      <c:pt idx="44">
                        <c:v>4172</c:v>
                      </c:pt>
                      <c:pt idx="45">
                        <c:v>3408</c:v>
                      </c:pt>
                      <c:pt idx="46">
                        <c:v>4537</c:v>
                      </c:pt>
                      <c:pt idx="47">
                        <c:v>3500</c:v>
                      </c:pt>
                      <c:pt idx="48">
                        <c:v>4268</c:v>
                      </c:pt>
                      <c:pt idx="49">
                        <c:v>3414</c:v>
                      </c:pt>
                      <c:pt idx="50">
                        <c:v>4795</c:v>
                      </c:pt>
                      <c:pt idx="51">
                        <c:v>3437</c:v>
                      </c:pt>
                      <c:pt idx="52">
                        <c:v>4265</c:v>
                      </c:pt>
                      <c:pt idx="53">
                        <c:v>3418</c:v>
                      </c:pt>
                      <c:pt idx="54">
                        <c:v>3437</c:v>
                      </c:pt>
                      <c:pt idx="55">
                        <c:v>4984</c:v>
                      </c:pt>
                      <c:pt idx="56">
                        <c:v>4256</c:v>
                      </c:pt>
                      <c:pt idx="57">
                        <c:v>3446</c:v>
                      </c:pt>
                      <c:pt idx="58">
                        <c:v>4949</c:v>
                      </c:pt>
                      <c:pt idx="59">
                        <c:v>4338</c:v>
                      </c:pt>
                      <c:pt idx="60">
                        <c:v>3563</c:v>
                      </c:pt>
                      <c:pt idx="61">
                        <c:v>5383</c:v>
                      </c:pt>
                      <c:pt idx="62">
                        <c:v>4457</c:v>
                      </c:pt>
                      <c:pt idx="63">
                        <c:v>3493</c:v>
                      </c:pt>
                      <c:pt idx="64">
                        <c:v>3582</c:v>
                      </c:pt>
                      <c:pt idx="65">
                        <c:v>5561</c:v>
                      </c:pt>
                      <c:pt idx="66">
                        <c:v>4134</c:v>
                      </c:pt>
                      <c:pt idx="67">
                        <c:v>3589</c:v>
                      </c:pt>
                      <c:pt idx="68">
                        <c:v>3590</c:v>
                      </c:pt>
                      <c:pt idx="69">
                        <c:v>5694</c:v>
                      </c:pt>
                      <c:pt idx="70">
                        <c:v>4034</c:v>
                      </c:pt>
                      <c:pt idx="71">
                        <c:v>3657</c:v>
                      </c:pt>
                      <c:pt idx="72">
                        <c:v>5042</c:v>
                      </c:pt>
                      <c:pt idx="73">
                        <c:v>4017</c:v>
                      </c:pt>
                      <c:pt idx="74">
                        <c:v>3578</c:v>
                      </c:pt>
                      <c:pt idx="75">
                        <c:v>3578</c:v>
                      </c:pt>
                      <c:pt idx="76">
                        <c:v>5683</c:v>
                      </c:pt>
                      <c:pt idx="77">
                        <c:v>4505</c:v>
                      </c:pt>
                      <c:pt idx="78">
                        <c:v>3570</c:v>
                      </c:pt>
                      <c:pt idx="79">
                        <c:v>4836</c:v>
                      </c:pt>
                      <c:pt idx="80">
                        <c:v>3616</c:v>
                      </c:pt>
                      <c:pt idx="81">
                        <c:v>4208</c:v>
                      </c:pt>
                      <c:pt idx="82">
                        <c:v>3656</c:v>
                      </c:pt>
                      <c:pt idx="83">
                        <c:v>5723</c:v>
                      </c:pt>
                      <c:pt idx="84">
                        <c:v>4730</c:v>
                      </c:pt>
                      <c:pt idx="85">
                        <c:v>3478</c:v>
                      </c:pt>
                      <c:pt idx="86">
                        <c:v>3586</c:v>
                      </c:pt>
                      <c:pt idx="87">
                        <c:v>5316</c:v>
                      </c:pt>
                      <c:pt idx="88">
                        <c:v>4212</c:v>
                      </c:pt>
                      <c:pt idx="89">
                        <c:v>3580</c:v>
                      </c:pt>
                      <c:pt idx="90">
                        <c:v>4221</c:v>
                      </c:pt>
                      <c:pt idx="91">
                        <c:v>3586</c:v>
                      </c:pt>
                      <c:pt idx="92">
                        <c:v>4177</c:v>
                      </c:pt>
                      <c:pt idx="93">
                        <c:v>3589</c:v>
                      </c:pt>
                      <c:pt idx="94">
                        <c:v>4237</c:v>
                      </c:pt>
                      <c:pt idx="95">
                        <c:v>3774</c:v>
                      </c:pt>
                      <c:pt idx="96">
                        <c:v>5311</c:v>
                      </c:pt>
                      <c:pt idx="97">
                        <c:v>4207</c:v>
                      </c:pt>
                      <c:pt idx="98">
                        <c:v>3641</c:v>
                      </c:pt>
                      <c:pt idx="99">
                        <c:v>3457</c:v>
                      </c:pt>
                      <c:pt idx="100">
                        <c:v>4246</c:v>
                      </c:pt>
                      <c:pt idx="101">
                        <c:v>3456</c:v>
                      </c:pt>
                      <c:pt idx="102">
                        <c:v>3667</c:v>
                      </c:pt>
                      <c:pt idx="103">
                        <c:v>3429</c:v>
                      </c:pt>
                      <c:pt idx="104">
                        <c:v>4539</c:v>
                      </c:pt>
                      <c:pt idx="105">
                        <c:v>3443</c:v>
                      </c:pt>
                      <c:pt idx="106">
                        <c:v>3655</c:v>
                      </c:pt>
                      <c:pt idx="107">
                        <c:v>3565</c:v>
                      </c:pt>
                      <c:pt idx="108">
                        <c:v>4595</c:v>
                      </c:pt>
                      <c:pt idx="109">
                        <c:v>3456</c:v>
                      </c:pt>
                      <c:pt idx="110">
                        <c:v>3475</c:v>
                      </c:pt>
                      <c:pt idx="111">
                        <c:v>3457</c:v>
                      </c:pt>
                      <c:pt idx="112">
                        <c:v>3841</c:v>
                      </c:pt>
                      <c:pt idx="113">
                        <c:v>3445</c:v>
                      </c:pt>
                      <c:pt idx="114">
                        <c:v>4676</c:v>
                      </c:pt>
                      <c:pt idx="115">
                        <c:v>3411</c:v>
                      </c:pt>
                      <c:pt idx="116">
                        <c:v>3649</c:v>
                      </c:pt>
                      <c:pt idx="117">
                        <c:v>3482</c:v>
                      </c:pt>
                      <c:pt idx="118">
                        <c:v>4617</c:v>
                      </c:pt>
                      <c:pt idx="119">
                        <c:v>3499</c:v>
                      </c:pt>
                      <c:pt idx="120">
                        <c:v>3607</c:v>
                      </c:pt>
                      <c:pt idx="121">
                        <c:v>3442</c:v>
                      </c:pt>
                      <c:pt idx="122">
                        <c:v>4463</c:v>
                      </c:pt>
                      <c:pt idx="123">
                        <c:v>3417</c:v>
                      </c:pt>
                      <c:pt idx="124">
                        <c:v>4807</c:v>
                      </c:pt>
                      <c:pt idx="125">
                        <c:v>4440</c:v>
                      </c:pt>
                      <c:pt idx="126">
                        <c:v>3621</c:v>
                      </c:pt>
                      <c:pt idx="127">
                        <c:v>3428</c:v>
                      </c:pt>
                      <c:pt idx="128">
                        <c:v>4433</c:v>
                      </c:pt>
                      <c:pt idx="129">
                        <c:v>3676</c:v>
                      </c:pt>
                      <c:pt idx="130">
                        <c:v>3999</c:v>
                      </c:pt>
                      <c:pt idx="131">
                        <c:v>4264</c:v>
                      </c:pt>
                      <c:pt idx="132">
                        <c:v>3452</c:v>
                      </c:pt>
                      <c:pt idx="133">
                        <c:v>3609</c:v>
                      </c:pt>
                      <c:pt idx="134">
                        <c:v>3409</c:v>
                      </c:pt>
                      <c:pt idx="135">
                        <c:v>3606</c:v>
                      </c:pt>
                      <c:pt idx="136">
                        <c:v>3420</c:v>
                      </c:pt>
                      <c:pt idx="137">
                        <c:v>3602</c:v>
                      </c:pt>
                      <c:pt idx="138">
                        <c:v>3430</c:v>
                      </c:pt>
                      <c:pt idx="139">
                        <c:v>3594</c:v>
                      </c:pt>
                      <c:pt idx="140">
                        <c:v>3559</c:v>
                      </c:pt>
                      <c:pt idx="141">
                        <c:v>3605</c:v>
                      </c:pt>
                      <c:pt idx="142">
                        <c:v>3466</c:v>
                      </c:pt>
                      <c:pt idx="143">
                        <c:v>3601</c:v>
                      </c:pt>
                      <c:pt idx="144">
                        <c:v>3403</c:v>
                      </c:pt>
                      <c:pt idx="145">
                        <c:v>3693</c:v>
                      </c:pt>
                      <c:pt idx="146">
                        <c:v>3416</c:v>
                      </c:pt>
                      <c:pt idx="147">
                        <c:v>3976</c:v>
                      </c:pt>
                      <c:pt idx="148">
                        <c:v>3418</c:v>
                      </c:pt>
                      <c:pt idx="149">
                        <c:v>3819</c:v>
                      </c:pt>
                      <c:pt idx="150">
                        <c:v>3497</c:v>
                      </c:pt>
                      <c:pt idx="151">
                        <c:v>4182</c:v>
                      </c:pt>
                      <c:pt idx="152">
                        <c:v>3423</c:v>
                      </c:pt>
                      <c:pt idx="153">
                        <c:v>3816</c:v>
                      </c:pt>
                      <c:pt idx="154">
                        <c:v>3401</c:v>
                      </c:pt>
                      <c:pt idx="155">
                        <c:v>4033</c:v>
                      </c:pt>
                      <c:pt idx="156">
                        <c:v>3406</c:v>
                      </c:pt>
                      <c:pt idx="157">
                        <c:v>3587</c:v>
                      </c:pt>
                      <c:pt idx="158">
                        <c:v>3446</c:v>
                      </c:pt>
                      <c:pt idx="159">
                        <c:v>3542</c:v>
                      </c:pt>
                      <c:pt idx="160">
                        <c:v>3422</c:v>
                      </c:pt>
                      <c:pt idx="161">
                        <c:v>3591</c:v>
                      </c:pt>
                      <c:pt idx="162">
                        <c:v>3590</c:v>
                      </c:pt>
                      <c:pt idx="163">
                        <c:v>3672</c:v>
                      </c:pt>
                      <c:pt idx="164">
                        <c:v>3411</c:v>
                      </c:pt>
                      <c:pt idx="165">
                        <c:v>4016</c:v>
                      </c:pt>
                      <c:pt idx="166">
                        <c:v>6315</c:v>
                      </c:pt>
                      <c:pt idx="167">
                        <c:v>3759</c:v>
                      </c:pt>
                      <c:pt idx="168">
                        <c:v>5350</c:v>
                      </c:pt>
                      <c:pt idx="169">
                        <c:v>3449</c:v>
                      </c:pt>
                      <c:pt idx="170">
                        <c:v>5324</c:v>
                      </c:pt>
                      <c:pt idx="171">
                        <c:v>4196</c:v>
                      </c:pt>
                      <c:pt idx="172">
                        <c:v>3419</c:v>
                      </c:pt>
                      <c:pt idx="173">
                        <c:v>3472</c:v>
                      </c:pt>
                      <c:pt idx="174">
                        <c:v>5175</c:v>
                      </c:pt>
                      <c:pt idx="175">
                        <c:v>4284</c:v>
                      </c:pt>
                      <c:pt idx="176">
                        <c:v>3412</c:v>
                      </c:pt>
                      <c:pt idx="177">
                        <c:v>3411</c:v>
                      </c:pt>
                      <c:pt idx="178">
                        <c:v>5298</c:v>
                      </c:pt>
                      <c:pt idx="179">
                        <c:v>4237</c:v>
                      </c:pt>
                      <c:pt idx="180">
                        <c:v>3409</c:v>
                      </c:pt>
                      <c:pt idx="181">
                        <c:v>5762</c:v>
                      </c:pt>
                      <c:pt idx="182">
                        <c:v>4223</c:v>
                      </c:pt>
                      <c:pt idx="183">
                        <c:v>3413</c:v>
                      </c:pt>
                      <c:pt idx="184">
                        <c:v>5272</c:v>
                      </c:pt>
                      <c:pt idx="185">
                        <c:v>3949</c:v>
                      </c:pt>
                      <c:pt idx="186">
                        <c:v>4273</c:v>
                      </c:pt>
                      <c:pt idx="187">
                        <c:v>3617</c:v>
                      </c:pt>
                      <c:pt idx="188">
                        <c:v>3496</c:v>
                      </c:pt>
                      <c:pt idx="189">
                        <c:v>4360</c:v>
                      </c:pt>
                      <c:pt idx="190">
                        <c:v>3407</c:v>
                      </c:pt>
                      <c:pt idx="191">
                        <c:v>3587</c:v>
                      </c:pt>
                      <c:pt idx="192">
                        <c:v>3423</c:v>
                      </c:pt>
                      <c:pt idx="193">
                        <c:v>3585</c:v>
                      </c:pt>
                      <c:pt idx="194">
                        <c:v>3451</c:v>
                      </c:pt>
                      <c:pt idx="195">
                        <c:v>3584</c:v>
                      </c:pt>
                      <c:pt idx="196">
                        <c:v>3480</c:v>
                      </c:pt>
                      <c:pt idx="197">
                        <c:v>3629</c:v>
                      </c:pt>
                      <c:pt idx="198">
                        <c:v>3613</c:v>
                      </c:pt>
                      <c:pt idx="199">
                        <c:v>17213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Google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1830</c:v>
                      </c:pt>
                      <c:pt idx="1">
                        <c:v>3358</c:v>
                      </c:pt>
                      <c:pt idx="2">
                        <c:v>659</c:v>
                      </c:pt>
                      <c:pt idx="3">
                        <c:v>741</c:v>
                      </c:pt>
                      <c:pt idx="4">
                        <c:v>658</c:v>
                      </c:pt>
                      <c:pt idx="5">
                        <c:v>672</c:v>
                      </c:pt>
                      <c:pt idx="6">
                        <c:v>659</c:v>
                      </c:pt>
                      <c:pt idx="7">
                        <c:v>666</c:v>
                      </c:pt>
                      <c:pt idx="8">
                        <c:v>647</c:v>
                      </c:pt>
                      <c:pt idx="9">
                        <c:v>671</c:v>
                      </c:pt>
                      <c:pt idx="10">
                        <c:v>657</c:v>
                      </c:pt>
                      <c:pt idx="11">
                        <c:v>658</c:v>
                      </c:pt>
                      <c:pt idx="12">
                        <c:v>659</c:v>
                      </c:pt>
                      <c:pt idx="13">
                        <c:v>661</c:v>
                      </c:pt>
                      <c:pt idx="14">
                        <c:v>825</c:v>
                      </c:pt>
                      <c:pt idx="15">
                        <c:v>664</c:v>
                      </c:pt>
                      <c:pt idx="16">
                        <c:v>656</c:v>
                      </c:pt>
                      <c:pt idx="17">
                        <c:v>656</c:v>
                      </c:pt>
                      <c:pt idx="18">
                        <c:v>656</c:v>
                      </c:pt>
                      <c:pt idx="19">
                        <c:v>724</c:v>
                      </c:pt>
                      <c:pt idx="20">
                        <c:v>652</c:v>
                      </c:pt>
                      <c:pt idx="21">
                        <c:v>664</c:v>
                      </c:pt>
                      <c:pt idx="22">
                        <c:v>3305</c:v>
                      </c:pt>
                      <c:pt idx="23">
                        <c:v>1791</c:v>
                      </c:pt>
                      <c:pt idx="24">
                        <c:v>656</c:v>
                      </c:pt>
                      <c:pt idx="25">
                        <c:v>662</c:v>
                      </c:pt>
                      <c:pt idx="26">
                        <c:v>655</c:v>
                      </c:pt>
                      <c:pt idx="27">
                        <c:v>728</c:v>
                      </c:pt>
                      <c:pt idx="28">
                        <c:v>657</c:v>
                      </c:pt>
                      <c:pt idx="29">
                        <c:v>660</c:v>
                      </c:pt>
                      <c:pt idx="30">
                        <c:v>653</c:v>
                      </c:pt>
                      <c:pt idx="31">
                        <c:v>666</c:v>
                      </c:pt>
                      <c:pt idx="32">
                        <c:v>654</c:v>
                      </c:pt>
                      <c:pt idx="33">
                        <c:v>663</c:v>
                      </c:pt>
                      <c:pt idx="34">
                        <c:v>657</c:v>
                      </c:pt>
                      <c:pt idx="35">
                        <c:v>665</c:v>
                      </c:pt>
                      <c:pt idx="36">
                        <c:v>1051</c:v>
                      </c:pt>
                      <c:pt idx="37">
                        <c:v>652</c:v>
                      </c:pt>
                      <c:pt idx="38">
                        <c:v>659</c:v>
                      </c:pt>
                      <c:pt idx="39">
                        <c:v>658</c:v>
                      </c:pt>
                      <c:pt idx="40">
                        <c:v>653</c:v>
                      </c:pt>
                      <c:pt idx="41">
                        <c:v>662</c:v>
                      </c:pt>
                      <c:pt idx="42">
                        <c:v>657</c:v>
                      </c:pt>
                      <c:pt idx="43">
                        <c:v>663</c:v>
                      </c:pt>
                      <c:pt idx="44">
                        <c:v>3311</c:v>
                      </c:pt>
                      <c:pt idx="45">
                        <c:v>1792</c:v>
                      </c:pt>
                      <c:pt idx="46">
                        <c:v>662</c:v>
                      </c:pt>
                      <c:pt idx="47">
                        <c:v>666</c:v>
                      </c:pt>
                      <c:pt idx="48">
                        <c:v>670</c:v>
                      </c:pt>
                      <c:pt idx="49">
                        <c:v>667</c:v>
                      </c:pt>
                      <c:pt idx="50">
                        <c:v>654</c:v>
                      </c:pt>
                      <c:pt idx="51">
                        <c:v>660</c:v>
                      </c:pt>
                      <c:pt idx="52">
                        <c:v>643</c:v>
                      </c:pt>
                      <c:pt idx="53">
                        <c:v>661</c:v>
                      </c:pt>
                      <c:pt idx="54">
                        <c:v>653</c:v>
                      </c:pt>
                      <c:pt idx="55">
                        <c:v>664</c:v>
                      </c:pt>
                      <c:pt idx="56">
                        <c:v>666</c:v>
                      </c:pt>
                      <c:pt idx="57">
                        <c:v>650</c:v>
                      </c:pt>
                      <c:pt idx="58">
                        <c:v>1305</c:v>
                      </c:pt>
                      <c:pt idx="59">
                        <c:v>728</c:v>
                      </c:pt>
                      <c:pt idx="60">
                        <c:v>660</c:v>
                      </c:pt>
                      <c:pt idx="61">
                        <c:v>656</c:v>
                      </c:pt>
                      <c:pt idx="62">
                        <c:v>670</c:v>
                      </c:pt>
                      <c:pt idx="63">
                        <c:v>728</c:v>
                      </c:pt>
                      <c:pt idx="64">
                        <c:v>656</c:v>
                      </c:pt>
                      <c:pt idx="65">
                        <c:v>657</c:v>
                      </c:pt>
                      <c:pt idx="66">
                        <c:v>1783</c:v>
                      </c:pt>
                      <c:pt idx="67">
                        <c:v>3289</c:v>
                      </c:pt>
                      <c:pt idx="68">
                        <c:v>644</c:v>
                      </c:pt>
                      <c:pt idx="69">
                        <c:v>683</c:v>
                      </c:pt>
                      <c:pt idx="70">
                        <c:v>725</c:v>
                      </c:pt>
                      <c:pt idx="71">
                        <c:v>657</c:v>
                      </c:pt>
                      <c:pt idx="72">
                        <c:v>732</c:v>
                      </c:pt>
                      <c:pt idx="73">
                        <c:v>669</c:v>
                      </c:pt>
                      <c:pt idx="74">
                        <c:v>726</c:v>
                      </c:pt>
                      <c:pt idx="75">
                        <c:v>669</c:v>
                      </c:pt>
                      <c:pt idx="76">
                        <c:v>649</c:v>
                      </c:pt>
                      <c:pt idx="77">
                        <c:v>720</c:v>
                      </c:pt>
                      <c:pt idx="78">
                        <c:v>655</c:v>
                      </c:pt>
                      <c:pt idx="79">
                        <c:v>665</c:v>
                      </c:pt>
                      <c:pt idx="80">
                        <c:v>662</c:v>
                      </c:pt>
                      <c:pt idx="81">
                        <c:v>654</c:v>
                      </c:pt>
                      <c:pt idx="82">
                        <c:v>658</c:v>
                      </c:pt>
                      <c:pt idx="83">
                        <c:v>644</c:v>
                      </c:pt>
                      <c:pt idx="84">
                        <c:v>660</c:v>
                      </c:pt>
                      <c:pt idx="85">
                        <c:v>654</c:v>
                      </c:pt>
                      <c:pt idx="86">
                        <c:v>645</c:v>
                      </c:pt>
                      <c:pt idx="87">
                        <c:v>647</c:v>
                      </c:pt>
                      <c:pt idx="88">
                        <c:v>666</c:v>
                      </c:pt>
                      <c:pt idx="89">
                        <c:v>692</c:v>
                      </c:pt>
                      <c:pt idx="90">
                        <c:v>656</c:v>
                      </c:pt>
                      <c:pt idx="91">
                        <c:v>661</c:v>
                      </c:pt>
                      <c:pt idx="92">
                        <c:v>661</c:v>
                      </c:pt>
                      <c:pt idx="93">
                        <c:v>681</c:v>
                      </c:pt>
                      <c:pt idx="94">
                        <c:v>668</c:v>
                      </c:pt>
                      <c:pt idx="95">
                        <c:v>664</c:v>
                      </c:pt>
                      <c:pt idx="96">
                        <c:v>670</c:v>
                      </c:pt>
                      <c:pt idx="97">
                        <c:v>664</c:v>
                      </c:pt>
                      <c:pt idx="98">
                        <c:v>651</c:v>
                      </c:pt>
                      <c:pt idx="99">
                        <c:v>660</c:v>
                      </c:pt>
                      <c:pt idx="100">
                        <c:v>659</c:v>
                      </c:pt>
                      <c:pt idx="101">
                        <c:v>662</c:v>
                      </c:pt>
                      <c:pt idx="102">
                        <c:v>670</c:v>
                      </c:pt>
                      <c:pt idx="103">
                        <c:v>654</c:v>
                      </c:pt>
                      <c:pt idx="104">
                        <c:v>1506</c:v>
                      </c:pt>
                      <c:pt idx="105">
                        <c:v>1330</c:v>
                      </c:pt>
                      <c:pt idx="106">
                        <c:v>660</c:v>
                      </c:pt>
                      <c:pt idx="107">
                        <c:v>656</c:v>
                      </c:pt>
                      <c:pt idx="108">
                        <c:v>2165</c:v>
                      </c:pt>
                      <c:pt idx="109">
                        <c:v>665</c:v>
                      </c:pt>
                      <c:pt idx="110">
                        <c:v>661</c:v>
                      </c:pt>
                      <c:pt idx="111">
                        <c:v>1133</c:v>
                      </c:pt>
                      <c:pt idx="112">
                        <c:v>648</c:v>
                      </c:pt>
                      <c:pt idx="113">
                        <c:v>668</c:v>
                      </c:pt>
                      <c:pt idx="114">
                        <c:v>653</c:v>
                      </c:pt>
                      <c:pt idx="115">
                        <c:v>657</c:v>
                      </c:pt>
                      <c:pt idx="116">
                        <c:v>658</c:v>
                      </c:pt>
                      <c:pt idx="117">
                        <c:v>652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722</c:v>
                      </c:pt>
                      <c:pt idx="121">
                        <c:v>656</c:v>
                      </c:pt>
                      <c:pt idx="122">
                        <c:v>658</c:v>
                      </c:pt>
                      <c:pt idx="123">
                        <c:v>656</c:v>
                      </c:pt>
                      <c:pt idx="124">
                        <c:v>651</c:v>
                      </c:pt>
                      <c:pt idx="125">
                        <c:v>658</c:v>
                      </c:pt>
                      <c:pt idx="126">
                        <c:v>686</c:v>
                      </c:pt>
                      <c:pt idx="127">
                        <c:v>666</c:v>
                      </c:pt>
                      <c:pt idx="128">
                        <c:v>655</c:v>
                      </c:pt>
                      <c:pt idx="129">
                        <c:v>657</c:v>
                      </c:pt>
                      <c:pt idx="130">
                        <c:v>3225</c:v>
                      </c:pt>
                      <c:pt idx="131">
                        <c:v>1728</c:v>
                      </c:pt>
                      <c:pt idx="132">
                        <c:v>646</c:v>
                      </c:pt>
                      <c:pt idx="133">
                        <c:v>587</c:v>
                      </c:pt>
                      <c:pt idx="134">
                        <c:v>601</c:v>
                      </c:pt>
                      <c:pt idx="135">
                        <c:v>609</c:v>
                      </c:pt>
                      <c:pt idx="136">
                        <c:v>611</c:v>
                      </c:pt>
                      <c:pt idx="137">
                        <c:v>606</c:v>
                      </c:pt>
                      <c:pt idx="138">
                        <c:v>608</c:v>
                      </c:pt>
                      <c:pt idx="139">
                        <c:v>600</c:v>
                      </c:pt>
                      <c:pt idx="140">
                        <c:v>596</c:v>
                      </c:pt>
                      <c:pt idx="141">
                        <c:v>653</c:v>
                      </c:pt>
                      <c:pt idx="142">
                        <c:v>591</c:v>
                      </c:pt>
                      <c:pt idx="143">
                        <c:v>600</c:v>
                      </c:pt>
                      <c:pt idx="144">
                        <c:v>603</c:v>
                      </c:pt>
                      <c:pt idx="145">
                        <c:v>606</c:v>
                      </c:pt>
                      <c:pt idx="146">
                        <c:v>595</c:v>
                      </c:pt>
                      <c:pt idx="147">
                        <c:v>591</c:v>
                      </c:pt>
                      <c:pt idx="148">
                        <c:v>600</c:v>
                      </c:pt>
                      <c:pt idx="149">
                        <c:v>634</c:v>
                      </c:pt>
                      <c:pt idx="150">
                        <c:v>602</c:v>
                      </c:pt>
                      <c:pt idx="151">
                        <c:v>598</c:v>
                      </c:pt>
                      <c:pt idx="152">
                        <c:v>1791</c:v>
                      </c:pt>
                      <c:pt idx="153">
                        <c:v>3282</c:v>
                      </c:pt>
                      <c:pt idx="154">
                        <c:v>679</c:v>
                      </c:pt>
                      <c:pt idx="155">
                        <c:v>822</c:v>
                      </c:pt>
                      <c:pt idx="156">
                        <c:v>1132</c:v>
                      </c:pt>
                      <c:pt idx="157">
                        <c:v>732</c:v>
                      </c:pt>
                      <c:pt idx="158">
                        <c:v>663</c:v>
                      </c:pt>
                      <c:pt idx="159">
                        <c:v>660</c:v>
                      </c:pt>
                      <c:pt idx="160">
                        <c:v>665</c:v>
                      </c:pt>
                      <c:pt idx="161">
                        <c:v>664</c:v>
                      </c:pt>
                      <c:pt idx="162">
                        <c:v>668</c:v>
                      </c:pt>
                      <c:pt idx="163">
                        <c:v>661</c:v>
                      </c:pt>
                      <c:pt idx="164">
                        <c:v>702</c:v>
                      </c:pt>
                      <c:pt idx="165">
                        <c:v>665</c:v>
                      </c:pt>
                      <c:pt idx="166">
                        <c:v>668</c:v>
                      </c:pt>
                      <c:pt idx="167">
                        <c:v>655</c:v>
                      </c:pt>
                      <c:pt idx="168">
                        <c:v>672</c:v>
                      </c:pt>
                      <c:pt idx="169">
                        <c:v>693</c:v>
                      </c:pt>
                      <c:pt idx="170">
                        <c:v>655</c:v>
                      </c:pt>
                      <c:pt idx="171">
                        <c:v>669</c:v>
                      </c:pt>
                      <c:pt idx="172">
                        <c:v>660</c:v>
                      </c:pt>
                      <c:pt idx="173">
                        <c:v>658</c:v>
                      </c:pt>
                      <c:pt idx="174">
                        <c:v>669</c:v>
                      </c:pt>
                      <c:pt idx="175">
                        <c:v>665</c:v>
                      </c:pt>
                      <c:pt idx="176">
                        <c:v>659</c:v>
                      </c:pt>
                      <c:pt idx="177">
                        <c:v>663</c:v>
                      </c:pt>
                      <c:pt idx="178">
                        <c:v>678</c:v>
                      </c:pt>
                      <c:pt idx="179">
                        <c:v>663</c:v>
                      </c:pt>
                      <c:pt idx="180">
                        <c:v>654</c:v>
                      </c:pt>
                      <c:pt idx="181">
                        <c:v>670</c:v>
                      </c:pt>
                      <c:pt idx="182">
                        <c:v>662</c:v>
                      </c:pt>
                      <c:pt idx="183">
                        <c:v>683</c:v>
                      </c:pt>
                      <c:pt idx="184">
                        <c:v>672</c:v>
                      </c:pt>
                      <c:pt idx="185">
                        <c:v>658</c:v>
                      </c:pt>
                      <c:pt idx="186">
                        <c:v>666</c:v>
                      </c:pt>
                      <c:pt idx="187">
                        <c:v>662</c:v>
                      </c:pt>
                      <c:pt idx="188">
                        <c:v>658</c:v>
                      </c:pt>
                      <c:pt idx="189">
                        <c:v>671</c:v>
                      </c:pt>
                      <c:pt idx="190">
                        <c:v>731</c:v>
                      </c:pt>
                      <c:pt idx="191">
                        <c:v>713</c:v>
                      </c:pt>
                      <c:pt idx="192">
                        <c:v>679</c:v>
                      </c:pt>
                      <c:pt idx="193">
                        <c:v>672</c:v>
                      </c:pt>
                      <c:pt idx="194">
                        <c:v>673</c:v>
                      </c:pt>
                      <c:pt idx="195">
                        <c:v>1647</c:v>
                      </c:pt>
                      <c:pt idx="196">
                        <c:v>853</c:v>
                      </c:pt>
                      <c:pt idx="197">
                        <c:v>602</c:v>
                      </c:pt>
                      <c:pt idx="198">
                        <c:v>597</c:v>
                      </c:pt>
                      <c:pt idx="199">
                        <c:v>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AWS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15287</c:v>
                      </c:pt>
                      <c:pt idx="1">
                        <c:v>19284</c:v>
                      </c:pt>
                      <c:pt idx="2">
                        <c:v>17759</c:v>
                      </c:pt>
                      <c:pt idx="3">
                        <c:v>18383</c:v>
                      </c:pt>
                      <c:pt idx="4">
                        <c:v>16304</c:v>
                      </c:pt>
                      <c:pt idx="5">
                        <c:v>18793</c:v>
                      </c:pt>
                      <c:pt idx="6">
                        <c:v>20598</c:v>
                      </c:pt>
                      <c:pt idx="7">
                        <c:v>18009</c:v>
                      </c:pt>
                      <c:pt idx="8">
                        <c:v>11681</c:v>
                      </c:pt>
                      <c:pt idx="9">
                        <c:v>18829</c:v>
                      </c:pt>
                      <c:pt idx="10">
                        <c:v>16353</c:v>
                      </c:pt>
                      <c:pt idx="11">
                        <c:v>20779</c:v>
                      </c:pt>
                      <c:pt idx="12">
                        <c:v>20347</c:v>
                      </c:pt>
                      <c:pt idx="13">
                        <c:v>19036</c:v>
                      </c:pt>
                      <c:pt idx="14">
                        <c:v>18398</c:v>
                      </c:pt>
                      <c:pt idx="15">
                        <c:v>10872</c:v>
                      </c:pt>
                      <c:pt idx="16">
                        <c:v>20068</c:v>
                      </c:pt>
                      <c:pt idx="17">
                        <c:v>20684</c:v>
                      </c:pt>
                      <c:pt idx="18">
                        <c:v>19650</c:v>
                      </c:pt>
                      <c:pt idx="19">
                        <c:v>19739</c:v>
                      </c:pt>
                      <c:pt idx="20">
                        <c:v>18441</c:v>
                      </c:pt>
                      <c:pt idx="21">
                        <c:v>14056</c:v>
                      </c:pt>
                      <c:pt idx="22">
                        <c:v>10834</c:v>
                      </c:pt>
                      <c:pt idx="23">
                        <c:v>20315</c:v>
                      </c:pt>
                      <c:pt idx="24">
                        <c:v>18716</c:v>
                      </c:pt>
                      <c:pt idx="25">
                        <c:v>19516</c:v>
                      </c:pt>
                      <c:pt idx="26">
                        <c:v>18351</c:v>
                      </c:pt>
                      <c:pt idx="27">
                        <c:v>18286</c:v>
                      </c:pt>
                      <c:pt idx="28">
                        <c:v>17825</c:v>
                      </c:pt>
                      <c:pt idx="29">
                        <c:v>10841</c:v>
                      </c:pt>
                      <c:pt idx="30">
                        <c:v>18590</c:v>
                      </c:pt>
                      <c:pt idx="31">
                        <c:v>16141</c:v>
                      </c:pt>
                      <c:pt idx="32">
                        <c:v>19412</c:v>
                      </c:pt>
                      <c:pt idx="33">
                        <c:v>18843</c:v>
                      </c:pt>
                      <c:pt idx="34">
                        <c:v>20291</c:v>
                      </c:pt>
                      <c:pt idx="35">
                        <c:v>19472</c:v>
                      </c:pt>
                      <c:pt idx="36">
                        <c:v>19295</c:v>
                      </c:pt>
                      <c:pt idx="37">
                        <c:v>18762</c:v>
                      </c:pt>
                      <c:pt idx="38">
                        <c:v>10895</c:v>
                      </c:pt>
                      <c:pt idx="39">
                        <c:v>19095</c:v>
                      </c:pt>
                      <c:pt idx="40">
                        <c:v>17081</c:v>
                      </c:pt>
                      <c:pt idx="41">
                        <c:v>23209</c:v>
                      </c:pt>
                      <c:pt idx="42">
                        <c:v>19377</c:v>
                      </c:pt>
                      <c:pt idx="43">
                        <c:v>17730</c:v>
                      </c:pt>
                      <c:pt idx="44">
                        <c:v>18419</c:v>
                      </c:pt>
                      <c:pt idx="45">
                        <c:v>18799</c:v>
                      </c:pt>
                      <c:pt idx="46">
                        <c:v>11759</c:v>
                      </c:pt>
                      <c:pt idx="47">
                        <c:v>20274</c:v>
                      </c:pt>
                      <c:pt idx="48">
                        <c:v>17441</c:v>
                      </c:pt>
                      <c:pt idx="49">
                        <c:v>19489</c:v>
                      </c:pt>
                      <c:pt idx="50">
                        <c:v>15233</c:v>
                      </c:pt>
                      <c:pt idx="51">
                        <c:v>18481</c:v>
                      </c:pt>
                      <c:pt idx="52">
                        <c:v>16132</c:v>
                      </c:pt>
                      <c:pt idx="53">
                        <c:v>17832</c:v>
                      </c:pt>
                      <c:pt idx="54">
                        <c:v>10895</c:v>
                      </c:pt>
                      <c:pt idx="55">
                        <c:v>18332</c:v>
                      </c:pt>
                      <c:pt idx="56">
                        <c:v>20510</c:v>
                      </c:pt>
                      <c:pt idx="57">
                        <c:v>17773</c:v>
                      </c:pt>
                      <c:pt idx="58">
                        <c:v>18289</c:v>
                      </c:pt>
                      <c:pt idx="59">
                        <c:v>20347</c:v>
                      </c:pt>
                      <c:pt idx="60">
                        <c:v>18445</c:v>
                      </c:pt>
                      <c:pt idx="61">
                        <c:v>15528</c:v>
                      </c:pt>
                      <c:pt idx="62">
                        <c:v>20645</c:v>
                      </c:pt>
                      <c:pt idx="63">
                        <c:v>12397</c:v>
                      </c:pt>
                      <c:pt idx="64">
                        <c:v>20446</c:v>
                      </c:pt>
                      <c:pt idx="65">
                        <c:v>19873</c:v>
                      </c:pt>
                      <c:pt idx="66">
                        <c:v>19138</c:v>
                      </c:pt>
                      <c:pt idx="67">
                        <c:v>17304</c:v>
                      </c:pt>
                      <c:pt idx="68">
                        <c:v>17085</c:v>
                      </c:pt>
                      <c:pt idx="69">
                        <c:v>10885</c:v>
                      </c:pt>
                      <c:pt idx="70">
                        <c:v>19646</c:v>
                      </c:pt>
                      <c:pt idx="71">
                        <c:v>22738</c:v>
                      </c:pt>
                      <c:pt idx="72">
                        <c:v>18339</c:v>
                      </c:pt>
                      <c:pt idx="73">
                        <c:v>15699</c:v>
                      </c:pt>
                      <c:pt idx="74">
                        <c:v>19626</c:v>
                      </c:pt>
                      <c:pt idx="75">
                        <c:v>18797</c:v>
                      </c:pt>
                      <c:pt idx="76">
                        <c:v>11059</c:v>
                      </c:pt>
                      <c:pt idx="77">
                        <c:v>19947</c:v>
                      </c:pt>
                      <c:pt idx="78">
                        <c:v>19323</c:v>
                      </c:pt>
                      <c:pt idx="79">
                        <c:v>19638</c:v>
                      </c:pt>
                      <c:pt idx="80">
                        <c:v>17379</c:v>
                      </c:pt>
                      <c:pt idx="81">
                        <c:v>19923</c:v>
                      </c:pt>
                      <c:pt idx="82">
                        <c:v>18493</c:v>
                      </c:pt>
                      <c:pt idx="83">
                        <c:v>20394</c:v>
                      </c:pt>
                      <c:pt idx="84">
                        <c:v>11497</c:v>
                      </c:pt>
                      <c:pt idx="85">
                        <c:v>20126</c:v>
                      </c:pt>
                      <c:pt idx="86">
                        <c:v>17720</c:v>
                      </c:pt>
                      <c:pt idx="87">
                        <c:v>19825</c:v>
                      </c:pt>
                      <c:pt idx="88">
                        <c:v>17660</c:v>
                      </c:pt>
                      <c:pt idx="89">
                        <c:v>17354</c:v>
                      </c:pt>
                      <c:pt idx="90">
                        <c:v>19328</c:v>
                      </c:pt>
                      <c:pt idx="91">
                        <c:v>11135</c:v>
                      </c:pt>
                      <c:pt idx="92">
                        <c:v>19590</c:v>
                      </c:pt>
                      <c:pt idx="93">
                        <c:v>14156</c:v>
                      </c:pt>
                      <c:pt idx="94">
                        <c:v>19110</c:v>
                      </c:pt>
                      <c:pt idx="95">
                        <c:v>18405</c:v>
                      </c:pt>
                      <c:pt idx="96">
                        <c:v>19144</c:v>
                      </c:pt>
                      <c:pt idx="97">
                        <c:v>14311</c:v>
                      </c:pt>
                      <c:pt idx="98">
                        <c:v>19460</c:v>
                      </c:pt>
                      <c:pt idx="99">
                        <c:v>19360</c:v>
                      </c:pt>
                      <c:pt idx="100">
                        <c:v>18115</c:v>
                      </c:pt>
                      <c:pt idx="101">
                        <c:v>19751</c:v>
                      </c:pt>
                      <c:pt idx="102">
                        <c:v>18257</c:v>
                      </c:pt>
                      <c:pt idx="103">
                        <c:v>18058</c:v>
                      </c:pt>
                      <c:pt idx="104">
                        <c:v>17441</c:v>
                      </c:pt>
                      <c:pt idx="105">
                        <c:v>10940</c:v>
                      </c:pt>
                      <c:pt idx="106">
                        <c:v>12845</c:v>
                      </c:pt>
                      <c:pt idx="107">
                        <c:v>17782</c:v>
                      </c:pt>
                      <c:pt idx="108">
                        <c:v>15376</c:v>
                      </c:pt>
                      <c:pt idx="109">
                        <c:v>19988</c:v>
                      </c:pt>
                      <c:pt idx="110">
                        <c:v>19561</c:v>
                      </c:pt>
                      <c:pt idx="111">
                        <c:v>18327</c:v>
                      </c:pt>
                      <c:pt idx="112">
                        <c:v>11015</c:v>
                      </c:pt>
                      <c:pt idx="113">
                        <c:v>15952</c:v>
                      </c:pt>
                      <c:pt idx="114">
                        <c:v>20219</c:v>
                      </c:pt>
                      <c:pt idx="115">
                        <c:v>18478</c:v>
                      </c:pt>
                      <c:pt idx="116">
                        <c:v>17911</c:v>
                      </c:pt>
                      <c:pt idx="117">
                        <c:v>15202</c:v>
                      </c:pt>
                      <c:pt idx="118">
                        <c:v>15131</c:v>
                      </c:pt>
                      <c:pt idx="119">
                        <c:v>18321</c:v>
                      </c:pt>
                      <c:pt idx="120">
                        <c:v>11036</c:v>
                      </c:pt>
                      <c:pt idx="121">
                        <c:v>18363</c:v>
                      </c:pt>
                      <c:pt idx="122">
                        <c:v>17687</c:v>
                      </c:pt>
                      <c:pt idx="123">
                        <c:v>18048</c:v>
                      </c:pt>
                      <c:pt idx="124">
                        <c:v>16215</c:v>
                      </c:pt>
                      <c:pt idx="125">
                        <c:v>11177</c:v>
                      </c:pt>
                      <c:pt idx="126">
                        <c:v>19306</c:v>
                      </c:pt>
                      <c:pt idx="127">
                        <c:v>18650</c:v>
                      </c:pt>
                      <c:pt idx="128">
                        <c:v>16898</c:v>
                      </c:pt>
                      <c:pt idx="129">
                        <c:v>18819</c:v>
                      </c:pt>
                      <c:pt idx="130">
                        <c:v>18516</c:v>
                      </c:pt>
                      <c:pt idx="131">
                        <c:v>18337</c:v>
                      </c:pt>
                      <c:pt idx="132">
                        <c:v>17280</c:v>
                      </c:pt>
                      <c:pt idx="133">
                        <c:v>16060</c:v>
                      </c:pt>
                      <c:pt idx="134">
                        <c:v>19490</c:v>
                      </c:pt>
                      <c:pt idx="135">
                        <c:v>19673</c:v>
                      </c:pt>
                      <c:pt idx="136">
                        <c:v>17313</c:v>
                      </c:pt>
                      <c:pt idx="137">
                        <c:v>17747</c:v>
                      </c:pt>
                      <c:pt idx="138">
                        <c:v>19387</c:v>
                      </c:pt>
                      <c:pt idx="139">
                        <c:v>16479</c:v>
                      </c:pt>
                      <c:pt idx="140">
                        <c:v>18895</c:v>
                      </c:pt>
                      <c:pt idx="141">
                        <c:v>11102</c:v>
                      </c:pt>
                      <c:pt idx="142">
                        <c:v>17824</c:v>
                      </c:pt>
                      <c:pt idx="143">
                        <c:v>18436</c:v>
                      </c:pt>
                      <c:pt idx="144">
                        <c:v>18424</c:v>
                      </c:pt>
                      <c:pt idx="145">
                        <c:v>18823</c:v>
                      </c:pt>
                      <c:pt idx="146">
                        <c:v>19871</c:v>
                      </c:pt>
                      <c:pt idx="147">
                        <c:v>17390</c:v>
                      </c:pt>
                      <c:pt idx="148">
                        <c:v>16653</c:v>
                      </c:pt>
                      <c:pt idx="149">
                        <c:v>19825</c:v>
                      </c:pt>
                      <c:pt idx="150">
                        <c:v>17841</c:v>
                      </c:pt>
                      <c:pt idx="151">
                        <c:v>11001</c:v>
                      </c:pt>
                      <c:pt idx="152">
                        <c:v>20393</c:v>
                      </c:pt>
                      <c:pt idx="153">
                        <c:v>19376</c:v>
                      </c:pt>
                      <c:pt idx="154">
                        <c:v>19176</c:v>
                      </c:pt>
                      <c:pt idx="155">
                        <c:v>17422</c:v>
                      </c:pt>
                      <c:pt idx="156">
                        <c:v>19918</c:v>
                      </c:pt>
                      <c:pt idx="157">
                        <c:v>19404</c:v>
                      </c:pt>
                      <c:pt idx="158">
                        <c:v>10989</c:v>
                      </c:pt>
                      <c:pt idx="159">
                        <c:v>18934</c:v>
                      </c:pt>
                      <c:pt idx="160">
                        <c:v>19929</c:v>
                      </c:pt>
                      <c:pt idx="161">
                        <c:v>18317</c:v>
                      </c:pt>
                      <c:pt idx="162">
                        <c:v>20037</c:v>
                      </c:pt>
                      <c:pt idx="163">
                        <c:v>17768</c:v>
                      </c:pt>
                      <c:pt idx="164">
                        <c:v>19348</c:v>
                      </c:pt>
                      <c:pt idx="165">
                        <c:v>10982</c:v>
                      </c:pt>
                      <c:pt idx="166">
                        <c:v>19462</c:v>
                      </c:pt>
                      <c:pt idx="167">
                        <c:v>17960</c:v>
                      </c:pt>
                      <c:pt idx="168">
                        <c:v>19747</c:v>
                      </c:pt>
                      <c:pt idx="169">
                        <c:v>18835</c:v>
                      </c:pt>
                      <c:pt idx="170">
                        <c:v>17806</c:v>
                      </c:pt>
                      <c:pt idx="171">
                        <c:v>21198</c:v>
                      </c:pt>
                      <c:pt idx="172">
                        <c:v>10997</c:v>
                      </c:pt>
                      <c:pt idx="173">
                        <c:v>20527</c:v>
                      </c:pt>
                      <c:pt idx="174">
                        <c:v>19316</c:v>
                      </c:pt>
                      <c:pt idx="175">
                        <c:v>17374</c:v>
                      </c:pt>
                      <c:pt idx="176">
                        <c:v>18915</c:v>
                      </c:pt>
                      <c:pt idx="177">
                        <c:v>18009</c:v>
                      </c:pt>
                      <c:pt idx="178">
                        <c:v>17117</c:v>
                      </c:pt>
                      <c:pt idx="179">
                        <c:v>19200</c:v>
                      </c:pt>
                      <c:pt idx="180">
                        <c:v>11395</c:v>
                      </c:pt>
                      <c:pt idx="181">
                        <c:v>19594</c:v>
                      </c:pt>
                      <c:pt idx="182">
                        <c:v>18161</c:v>
                      </c:pt>
                      <c:pt idx="183">
                        <c:v>19470</c:v>
                      </c:pt>
                      <c:pt idx="184">
                        <c:v>19041</c:v>
                      </c:pt>
                      <c:pt idx="185">
                        <c:v>13927</c:v>
                      </c:pt>
                      <c:pt idx="186">
                        <c:v>20661</c:v>
                      </c:pt>
                      <c:pt idx="187">
                        <c:v>18588</c:v>
                      </c:pt>
                      <c:pt idx="188">
                        <c:v>19544</c:v>
                      </c:pt>
                      <c:pt idx="189">
                        <c:v>17538</c:v>
                      </c:pt>
                      <c:pt idx="190">
                        <c:v>22189</c:v>
                      </c:pt>
                      <c:pt idx="191">
                        <c:v>18337</c:v>
                      </c:pt>
                      <c:pt idx="192">
                        <c:v>20531</c:v>
                      </c:pt>
                      <c:pt idx="193">
                        <c:v>14387</c:v>
                      </c:pt>
                      <c:pt idx="194">
                        <c:v>18107</c:v>
                      </c:pt>
                      <c:pt idx="195">
                        <c:v>20735</c:v>
                      </c:pt>
                      <c:pt idx="196">
                        <c:v>15512</c:v>
                      </c:pt>
                      <c:pt idx="197">
                        <c:v>18733</c:v>
                      </c:pt>
                      <c:pt idx="198">
                        <c:v>15437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AWS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30864</c:v>
                      </c:pt>
                      <c:pt idx="1">
                        <c:v>28743</c:v>
                      </c:pt>
                      <c:pt idx="2">
                        <c:v>29151</c:v>
                      </c:pt>
                      <c:pt idx="3">
                        <c:v>29520</c:v>
                      </c:pt>
                      <c:pt idx="4">
                        <c:v>29106</c:v>
                      </c:pt>
                      <c:pt idx="5">
                        <c:v>26336</c:v>
                      </c:pt>
                      <c:pt idx="6">
                        <c:v>28403</c:v>
                      </c:pt>
                      <c:pt idx="7">
                        <c:v>28346</c:v>
                      </c:pt>
                      <c:pt idx="8">
                        <c:v>28367</c:v>
                      </c:pt>
                      <c:pt idx="9">
                        <c:v>27455</c:v>
                      </c:pt>
                      <c:pt idx="10">
                        <c:v>27386</c:v>
                      </c:pt>
                      <c:pt idx="11">
                        <c:v>27821</c:v>
                      </c:pt>
                      <c:pt idx="12">
                        <c:v>27777</c:v>
                      </c:pt>
                      <c:pt idx="13">
                        <c:v>26885</c:v>
                      </c:pt>
                      <c:pt idx="14">
                        <c:v>16568</c:v>
                      </c:pt>
                      <c:pt idx="15">
                        <c:v>21478</c:v>
                      </c:pt>
                      <c:pt idx="16">
                        <c:v>21589</c:v>
                      </c:pt>
                      <c:pt idx="17">
                        <c:v>21269</c:v>
                      </c:pt>
                      <c:pt idx="18">
                        <c:v>24593</c:v>
                      </c:pt>
                      <c:pt idx="19">
                        <c:v>23619</c:v>
                      </c:pt>
                      <c:pt idx="20">
                        <c:v>23910</c:v>
                      </c:pt>
                      <c:pt idx="21">
                        <c:v>29414</c:v>
                      </c:pt>
                      <c:pt idx="22">
                        <c:v>27777</c:v>
                      </c:pt>
                      <c:pt idx="23">
                        <c:v>26885</c:v>
                      </c:pt>
                      <c:pt idx="24">
                        <c:v>16568</c:v>
                      </c:pt>
                      <c:pt idx="25">
                        <c:v>27777</c:v>
                      </c:pt>
                      <c:pt idx="26">
                        <c:v>26885</c:v>
                      </c:pt>
                      <c:pt idx="27">
                        <c:v>16568</c:v>
                      </c:pt>
                      <c:pt idx="28">
                        <c:v>21478</c:v>
                      </c:pt>
                      <c:pt idx="29">
                        <c:v>21589</c:v>
                      </c:pt>
                      <c:pt idx="30">
                        <c:v>21269</c:v>
                      </c:pt>
                      <c:pt idx="31">
                        <c:v>27777</c:v>
                      </c:pt>
                      <c:pt idx="32">
                        <c:v>26885</c:v>
                      </c:pt>
                      <c:pt idx="33">
                        <c:v>16568</c:v>
                      </c:pt>
                      <c:pt idx="34">
                        <c:v>21478</c:v>
                      </c:pt>
                      <c:pt idx="35">
                        <c:v>21589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Google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8818</c:v>
                      </c:pt>
                      <c:pt idx="1">
                        <c:v>7856</c:v>
                      </c:pt>
                      <c:pt idx="2">
                        <c:v>7885</c:v>
                      </c:pt>
                      <c:pt idx="3">
                        <c:v>11672</c:v>
                      </c:pt>
                      <c:pt idx="4">
                        <c:v>10755</c:v>
                      </c:pt>
                      <c:pt idx="5">
                        <c:v>7875</c:v>
                      </c:pt>
                      <c:pt idx="6">
                        <c:v>12508</c:v>
                      </c:pt>
                      <c:pt idx="7">
                        <c:v>8538</c:v>
                      </c:pt>
                      <c:pt idx="8">
                        <c:v>15046</c:v>
                      </c:pt>
                      <c:pt idx="9">
                        <c:v>13912</c:v>
                      </c:pt>
                      <c:pt idx="10">
                        <c:v>7775</c:v>
                      </c:pt>
                      <c:pt idx="11">
                        <c:v>17301</c:v>
                      </c:pt>
                      <c:pt idx="12">
                        <c:v>14776</c:v>
                      </c:pt>
                      <c:pt idx="13">
                        <c:v>7867</c:v>
                      </c:pt>
                      <c:pt idx="14">
                        <c:v>7849</c:v>
                      </c:pt>
                      <c:pt idx="15">
                        <c:v>17444</c:v>
                      </c:pt>
                      <c:pt idx="16">
                        <c:v>16050</c:v>
                      </c:pt>
                      <c:pt idx="17">
                        <c:v>8132</c:v>
                      </c:pt>
                      <c:pt idx="18">
                        <c:v>14426</c:v>
                      </c:pt>
                      <c:pt idx="19">
                        <c:v>16691</c:v>
                      </c:pt>
                      <c:pt idx="20">
                        <c:v>28744</c:v>
                      </c:pt>
                      <c:pt idx="21">
                        <c:v>8780</c:v>
                      </c:pt>
                      <c:pt idx="22">
                        <c:v>27548</c:v>
                      </c:pt>
                      <c:pt idx="23">
                        <c:v>16199</c:v>
                      </c:pt>
                      <c:pt idx="24">
                        <c:v>7679</c:v>
                      </c:pt>
                      <c:pt idx="25">
                        <c:v>17506</c:v>
                      </c:pt>
                      <c:pt idx="26">
                        <c:v>7763</c:v>
                      </c:pt>
                      <c:pt idx="27">
                        <c:v>28455</c:v>
                      </c:pt>
                      <c:pt idx="28">
                        <c:v>17469</c:v>
                      </c:pt>
                      <c:pt idx="29">
                        <c:v>7814</c:v>
                      </c:pt>
                      <c:pt idx="30">
                        <c:v>29265</c:v>
                      </c:pt>
                      <c:pt idx="31">
                        <c:v>16255</c:v>
                      </c:pt>
                      <c:pt idx="32">
                        <c:v>16577</c:v>
                      </c:pt>
                      <c:pt idx="33">
                        <c:v>31838</c:v>
                      </c:pt>
                      <c:pt idx="34">
                        <c:v>26868</c:v>
                      </c:pt>
                      <c:pt idx="35">
                        <c:v>16668</c:v>
                      </c:pt>
                      <c:pt idx="36">
                        <c:v>10953</c:v>
                      </c:pt>
                      <c:pt idx="37">
                        <c:v>14559</c:v>
                      </c:pt>
                      <c:pt idx="38">
                        <c:v>27319</c:v>
                      </c:pt>
                      <c:pt idx="39">
                        <c:v>17680</c:v>
                      </c:pt>
                      <c:pt idx="40">
                        <c:v>16059</c:v>
                      </c:pt>
                      <c:pt idx="41">
                        <c:v>14566</c:v>
                      </c:pt>
                      <c:pt idx="42">
                        <c:v>8128</c:v>
                      </c:pt>
                      <c:pt idx="43">
                        <c:v>15267</c:v>
                      </c:pt>
                      <c:pt idx="44">
                        <c:v>9539</c:v>
                      </c:pt>
                      <c:pt idx="45">
                        <c:v>16056</c:v>
                      </c:pt>
                      <c:pt idx="46">
                        <c:v>14635</c:v>
                      </c:pt>
                      <c:pt idx="47">
                        <c:v>7176</c:v>
                      </c:pt>
                      <c:pt idx="48">
                        <c:v>7203</c:v>
                      </c:pt>
                      <c:pt idx="49">
                        <c:v>15767</c:v>
                      </c:pt>
                      <c:pt idx="50">
                        <c:v>12073</c:v>
                      </c:pt>
                      <c:pt idx="51">
                        <c:v>7706</c:v>
                      </c:pt>
                      <c:pt idx="52">
                        <c:v>8511</c:v>
                      </c:pt>
                      <c:pt idx="53">
                        <c:v>7758</c:v>
                      </c:pt>
                      <c:pt idx="54">
                        <c:v>7149</c:v>
                      </c:pt>
                      <c:pt idx="55">
                        <c:v>7844</c:v>
                      </c:pt>
                      <c:pt idx="56">
                        <c:v>8345</c:v>
                      </c:pt>
                      <c:pt idx="57">
                        <c:v>7271</c:v>
                      </c:pt>
                      <c:pt idx="58">
                        <c:v>7461</c:v>
                      </c:pt>
                      <c:pt idx="59">
                        <c:v>8122</c:v>
                      </c:pt>
                      <c:pt idx="60">
                        <c:v>7573</c:v>
                      </c:pt>
                      <c:pt idx="61">
                        <c:v>7458</c:v>
                      </c:pt>
                      <c:pt idx="62">
                        <c:v>7945</c:v>
                      </c:pt>
                      <c:pt idx="63">
                        <c:v>7681</c:v>
                      </c:pt>
                      <c:pt idx="64">
                        <c:v>7556</c:v>
                      </c:pt>
                      <c:pt idx="65">
                        <c:v>7450</c:v>
                      </c:pt>
                      <c:pt idx="66">
                        <c:v>7464</c:v>
                      </c:pt>
                      <c:pt idx="67">
                        <c:v>7975</c:v>
                      </c:pt>
                      <c:pt idx="68">
                        <c:v>7395</c:v>
                      </c:pt>
                      <c:pt idx="69">
                        <c:v>8563</c:v>
                      </c:pt>
                      <c:pt idx="70">
                        <c:v>8548</c:v>
                      </c:pt>
                      <c:pt idx="71">
                        <c:v>8444</c:v>
                      </c:pt>
                      <c:pt idx="72">
                        <c:v>8159</c:v>
                      </c:pt>
                      <c:pt idx="73">
                        <c:v>7841</c:v>
                      </c:pt>
                      <c:pt idx="74">
                        <c:v>8086</c:v>
                      </c:pt>
                      <c:pt idx="75">
                        <c:v>7939</c:v>
                      </c:pt>
                      <c:pt idx="76">
                        <c:v>7747</c:v>
                      </c:pt>
                      <c:pt idx="77">
                        <c:v>8052</c:v>
                      </c:pt>
                      <c:pt idx="78">
                        <c:v>7808</c:v>
                      </c:pt>
                      <c:pt idx="79">
                        <c:v>7602</c:v>
                      </c:pt>
                      <c:pt idx="80">
                        <c:v>7779</c:v>
                      </c:pt>
                      <c:pt idx="81">
                        <c:v>7748</c:v>
                      </c:pt>
                      <c:pt idx="82">
                        <c:v>9699</c:v>
                      </c:pt>
                      <c:pt idx="83">
                        <c:v>8219</c:v>
                      </c:pt>
                      <c:pt idx="84">
                        <c:v>8440</c:v>
                      </c:pt>
                      <c:pt idx="85">
                        <c:v>7874</c:v>
                      </c:pt>
                      <c:pt idx="86">
                        <c:v>7856</c:v>
                      </c:pt>
                      <c:pt idx="87">
                        <c:v>7810</c:v>
                      </c:pt>
                      <c:pt idx="88">
                        <c:v>7861</c:v>
                      </c:pt>
                      <c:pt idx="89">
                        <c:v>7715</c:v>
                      </c:pt>
                      <c:pt idx="90">
                        <c:v>8073</c:v>
                      </c:pt>
                      <c:pt idx="91">
                        <c:v>7869</c:v>
                      </c:pt>
                      <c:pt idx="92">
                        <c:v>7940</c:v>
                      </c:pt>
                      <c:pt idx="93">
                        <c:v>7764</c:v>
                      </c:pt>
                      <c:pt idx="94">
                        <c:v>7880</c:v>
                      </c:pt>
                      <c:pt idx="95">
                        <c:v>7147</c:v>
                      </c:pt>
                      <c:pt idx="96">
                        <c:v>7871</c:v>
                      </c:pt>
                      <c:pt idx="97">
                        <c:v>7913</c:v>
                      </c:pt>
                      <c:pt idx="98">
                        <c:v>7716</c:v>
                      </c:pt>
                      <c:pt idx="99">
                        <c:v>7814</c:v>
                      </c:pt>
                      <c:pt idx="100">
                        <c:v>7543</c:v>
                      </c:pt>
                      <c:pt idx="101">
                        <c:v>7163</c:v>
                      </c:pt>
                      <c:pt idx="102">
                        <c:v>7622</c:v>
                      </c:pt>
                      <c:pt idx="103">
                        <c:v>7329</c:v>
                      </c:pt>
                      <c:pt idx="104">
                        <c:v>8159</c:v>
                      </c:pt>
                      <c:pt idx="105">
                        <c:v>7708</c:v>
                      </c:pt>
                      <c:pt idx="106">
                        <c:v>7586</c:v>
                      </c:pt>
                      <c:pt idx="107">
                        <c:v>7650</c:v>
                      </c:pt>
                      <c:pt idx="108">
                        <c:v>8316</c:v>
                      </c:pt>
                      <c:pt idx="109">
                        <c:v>7715</c:v>
                      </c:pt>
                      <c:pt idx="110">
                        <c:v>10029</c:v>
                      </c:pt>
                      <c:pt idx="111">
                        <c:v>8934</c:v>
                      </c:pt>
                      <c:pt idx="112">
                        <c:v>7243</c:v>
                      </c:pt>
                      <c:pt idx="113">
                        <c:v>10617</c:v>
                      </c:pt>
                      <c:pt idx="114">
                        <c:v>8315</c:v>
                      </c:pt>
                      <c:pt idx="115">
                        <c:v>11093</c:v>
                      </c:pt>
                      <c:pt idx="116">
                        <c:v>7792</c:v>
                      </c:pt>
                      <c:pt idx="117">
                        <c:v>9767</c:v>
                      </c:pt>
                      <c:pt idx="118">
                        <c:v>7646</c:v>
                      </c:pt>
                      <c:pt idx="119">
                        <c:v>7278</c:v>
                      </c:pt>
                      <c:pt idx="120">
                        <c:v>11689</c:v>
                      </c:pt>
                      <c:pt idx="121">
                        <c:v>7532</c:v>
                      </c:pt>
                      <c:pt idx="122">
                        <c:v>7706</c:v>
                      </c:pt>
                      <c:pt idx="123">
                        <c:v>8838</c:v>
                      </c:pt>
                      <c:pt idx="124">
                        <c:v>7584</c:v>
                      </c:pt>
                      <c:pt idx="125">
                        <c:v>7756</c:v>
                      </c:pt>
                      <c:pt idx="126">
                        <c:v>7181</c:v>
                      </c:pt>
                      <c:pt idx="127">
                        <c:v>7774</c:v>
                      </c:pt>
                      <c:pt idx="128">
                        <c:v>7184</c:v>
                      </c:pt>
                      <c:pt idx="129">
                        <c:v>7631</c:v>
                      </c:pt>
                      <c:pt idx="130">
                        <c:v>7960</c:v>
                      </c:pt>
                      <c:pt idx="131">
                        <c:v>7710</c:v>
                      </c:pt>
                      <c:pt idx="132">
                        <c:v>7728</c:v>
                      </c:pt>
                      <c:pt idx="133">
                        <c:v>7185</c:v>
                      </c:pt>
                      <c:pt idx="134">
                        <c:v>7838</c:v>
                      </c:pt>
                      <c:pt idx="135">
                        <c:v>7538</c:v>
                      </c:pt>
                      <c:pt idx="136">
                        <c:v>7876</c:v>
                      </c:pt>
                      <c:pt idx="137">
                        <c:v>7519</c:v>
                      </c:pt>
                      <c:pt idx="138">
                        <c:v>7853</c:v>
                      </c:pt>
                      <c:pt idx="139">
                        <c:v>7686</c:v>
                      </c:pt>
                      <c:pt idx="140">
                        <c:v>7892</c:v>
                      </c:pt>
                      <c:pt idx="141">
                        <c:v>7646</c:v>
                      </c:pt>
                      <c:pt idx="142">
                        <c:v>8331</c:v>
                      </c:pt>
                      <c:pt idx="143">
                        <c:v>8153</c:v>
                      </c:pt>
                      <c:pt idx="144">
                        <c:v>7243</c:v>
                      </c:pt>
                      <c:pt idx="145">
                        <c:v>7263</c:v>
                      </c:pt>
                      <c:pt idx="146">
                        <c:v>7887</c:v>
                      </c:pt>
                      <c:pt idx="147">
                        <c:v>7470</c:v>
                      </c:pt>
                      <c:pt idx="148">
                        <c:v>7588</c:v>
                      </c:pt>
                      <c:pt idx="149">
                        <c:v>8334</c:v>
                      </c:pt>
                      <c:pt idx="150">
                        <c:v>8573</c:v>
                      </c:pt>
                      <c:pt idx="151">
                        <c:v>8626</c:v>
                      </c:pt>
                      <c:pt idx="152">
                        <c:v>7810</c:v>
                      </c:pt>
                      <c:pt idx="153">
                        <c:v>8144</c:v>
                      </c:pt>
                      <c:pt idx="154">
                        <c:v>8191</c:v>
                      </c:pt>
                      <c:pt idx="155">
                        <c:v>8415</c:v>
                      </c:pt>
                      <c:pt idx="156">
                        <c:v>8983</c:v>
                      </c:pt>
                      <c:pt idx="157">
                        <c:v>8945</c:v>
                      </c:pt>
                      <c:pt idx="158">
                        <c:v>8952</c:v>
                      </c:pt>
                      <c:pt idx="159">
                        <c:v>9101</c:v>
                      </c:pt>
                      <c:pt idx="160">
                        <c:v>8403</c:v>
                      </c:pt>
                      <c:pt idx="161">
                        <c:v>8253</c:v>
                      </c:pt>
                      <c:pt idx="162">
                        <c:v>8233</c:v>
                      </c:pt>
                      <c:pt idx="163">
                        <c:v>7838</c:v>
                      </c:pt>
                      <c:pt idx="164">
                        <c:v>8843</c:v>
                      </c:pt>
                      <c:pt idx="165">
                        <c:v>8201</c:v>
                      </c:pt>
                      <c:pt idx="166">
                        <c:v>8141</c:v>
                      </c:pt>
                      <c:pt idx="167">
                        <c:v>8230</c:v>
                      </c:pt>
                      <c:pt idx="168">
                        <c:v>8343</c:v>
                      </c:pt>
                      <c:pt idx="169">
                        <c:v>7824</c:v>
                      </c:pt>
                      <c:pt idx="170">
                        <c:v>8430</c:v>
                      </c:pt>
                      <c:pt idx="171">
                        <c:v>8227</c:v>
                      </c:pt>
                      <c:pt idx="172">
                        <c:v>7625</c:v>
                      </c:pt>
                      <c:pt idx="173">
                        <c:v>8229</c:v>
                      </c:pt>
                      <c:pt idx="174">
                        <c:v>8042</c:v>
                      </c:pt>
                      <c:pt idx="175">
                        <c:v>8019</c:v>
                      </c:pt>
                      <c:pt idx="176">
                        <c:v>7327</c:v>
                      </c:pt>
                      <c:pt idx="177">
                        <c:v>8138</c:v>
                      </c:pt>
                      <c:pt idx="178">
                        <c:v>8051</c:v>
                      </c:pt>
                      <c:pt idx="179">
                        <c:v>7362</c:v>
                      </c:pt>
                      <c:pt idx="180">
                        <c:v>8096</c:v>
                      </c:pt>
                      <c:pt idx="181">
                        <c:v>7334</c:v>
                      </c:pt>
                      <c:pt idx="182">
                        <c:v>8088</c:v>
                      </c:pt>
                      <c:pt idx="183">
                        <c:v>7707</c:v>
                      </c:pt>
                      <c:pt idx="184">
                        <c:v>7973</c:v>
                      </c:pt>
                      <c:pt idx="185">
                        <c:v>8025</c:v>
                      </c:pt>
                      <c:pt idx="186">
                        <c:v>7591</c:v>
                      </c:pt>
                      <c:pt idx="187">
                        <c:v>7899</c:v>
                      </c:pt>
                      <c:pt idx="188">
                        <c:v>8309</c:v>
                      </c:pt>
                      <c:pt idx="189">
                        <c:v>8177</c:v>
                      </c:pt>
                      <c:pt idx="190">
                        <c:v>7328</c:v>
                      </c:pt>
                      <c:pt idx="191">
                        <c:v>7344</c:v>
                      </c:pt>
                      <c:pt idx="192">
                        <c:v>7985</c:v>
                      </c:pt>
                      <c:pt idx="193">
                        <c:v>8371</c:v>
                      </c:pt>
                      <c:pt idx="194">
                        <c:v>8105</c:v>
                      </c:pt>
                      <c:pt idx="195">
                        <c:v>5488</c:v>
                      </c:pt>
                      <c:pt idx="196">
                        <c:v>7311</c:v>
                      </c:pt>
                      <c:pt idx="197">
                        <c:v>8691</c:v>
                      </c:pt>
                      <c:pt idx="198">
                        <c:v>8923</c:v>
                      </c:pt>
                      <c:pt idx="199">
                        <c:v>6981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Google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6783</c:v>
                      </c:pt>
                      <c:pt idx="1">
                        <c:v>5942</c:v>
                      </c:pt>
                      <c:pt idx="2">
                        <c:v>5907</c:v>
                      </c:pt>
                      <c:pt idx="3">
                        <c:v>8738</c:v>
                      </c:pt>
                      <c:pt idx="4">
                        <c:v>7397</c:v>
                      </c:pt>
                      <c:pt idx="5">
                        <c:v>9454</c:v>
                      </c:pt>
                      <c:pt idx="6">
                        <c:v>9917</c:v>
                      </c:pt>
                      <c:pt idx="7">
                        <c:v>7123</c:v>
                      </c:pt>
                      <c:pt idx="8">
                        <c:v>6686</c:v>
                      </c:pt>
                      <c:pt idx="9">
                        <c:v>14260</c:v>
                      </c:pt>
                      <c:pt idx="10">
                        <c:v>14731</c:v>
                      </c:pt>
                      <c:pt idx="11">
                        <c:v>11349</c:v>
                      </c:pt>
                      <c:pt idx="12">
                        <c:v>12776</c:v>
                      </c:pt>
                      <c:pt idx="13">
                        <c:v>12515</c:v>
                      </c:pt>
                      <c:pt idx="14">
                        <c:v>12888</c:v>
                      </c:pt>
                      <c:pt idx="15">
                        <c:v>14459</c:v>
                      </c:pt>
                      <c:pt idx="16">
                        <c:v>13353</c:v>
                      </c:pt>
                      <c:pt idx="17">
                        <c:v>14447</c:v>
                      </c:pt>
                      <c:pt idx="18">
                        <c:v>14313</c:v>
                      </c:pt>
                      <c:pt idx="19">
                        <c:v>16027</c:v>
                      </c:pt>
                      <c:pt idx="20">
                        <c:v>15769</c:v>
                      </c:pt>
                      <c:pt idx="21">
                        <c:v>14378</c:v>
                      </c:pt>
                      <c:pt idx="22">
                        <c:v>15986</c:v>
                      </c:pt>
                      <c:pt idx="23">
                        <c:v>16183</c:v>
                      </c:pt>
                      <c:pt idx="24">
                        <c:v>16074</c:v>
                      </c:pt>
                      <c:pt idx="25">
                        <c:v>14731</c:v>
                      </c:pt>
                      <c:pt idx="26">
                        <c:v>26331</c:v>
                      </c:pt>
                      <c:pt idx="27">
                        <c:v>15619</c:v>
                      </c:pt>
                      <c:pt idx="28">
                        <c:v>14253</c:v>
                      </c:pt>
                      <c:pt idx="29">
                        <c:v>14596</c:v>
                      </c:pt>
                      <c:pt idx="30">
                        <c:v>7183</c:v>
                      </c:pt>
                      <c:pt idx="31">
                        <c:v>27495</c:v>
                      </c:pt>
                      <c:pt idx="32">
                        <c:v>15028</c:v>
                      </c:pt>
                      <c:pt idx="33">
                        <c:v>15323</c:v>
                      </c:pt>
                      <c:pt idx="34">
                        <c:v>25945</c:v>
                      </c:pt>
                      <c:pt idx="35">
                        <c:v>6828</c:v>
                      </c:pt>
                      <c:pt idx="36">
                        <c:v>6318</c:v>
                      </c:pt>
                      <c:pt idx="37">
                        <c:v>18326</c:v>
                      </c:pt>
                      <c:pt idx="38">
                        <c:v>14568</c:v>
                      </c:pt>
                      <c:pt idx="39">
                        <c:v>12653</c:v>
                      </c:pt>
                      <c:pt idx="40">
                        <c:v>11683</c:v>
                      </c:pt>
                      <c:pt idx="41">
                        <c:v>6649</c:v>
                      </c:pt>
                      <c:pt idx="42">
                        <c:v>23573</c:v>
                      </c:pt>
                      <c:pt idx="43">
                        <c:v>19159</c:v>
                      </c:pt>
                      <c:pt idx="44">
                        <c:v>37943</c:v>
                      </c:pt>
                      <c:pt idx="45">
                        <c:v>7232</c:v>
                      </c:pt>
                      <c:pt idx="46">
                        <c:v>6993</c:v>
                      </c:pt>
                      <c:pt idx="47">
                        <c:v>6448</c:v>
                      </c:pt>
                      <c:pt idx="48">
                        <c:v>17824</c:v>
                      </c:pt>
                      <c:pt idx="49">
                        <c:v>37916</c:v>
                      </c:pt>
                      <c:pt idx="50">
                        <c:v>17063</c:v>
                      </c:pt>
                      <c:pt idx="51">
                        <c:v>6006</c:v>
                      </c:pt>
                      <c:pt idx="52">
                        <c:v>6012</c:v>
                      </c:pt>
                      <c:pt idx="53">
                        <c:v>6034</c:v>
                      </c:pt>
                      <c:pt idx="54">
                        <c:v>6866</c:v>
                      </c:pt>
                      <c:pt idx="55">
                        <c:v>12911</c:v>
                      </c:pt>
                      <c:pt idx="56">
                        <c:v>15940</c:v>
                      </c:pt>
                      <c:pt idx="57">
                        <c:v>6373</c:v>
                      </c:pt>
                      <c:pt idx="58">
                        <c:v>5948</c:v>
                      </c:pt>
                      <c:pt idx="59">
                        <c:v>6085</c:v>
                      </c:pt>
                      <c:pt idx="60">
                        <c:v>5632</c:v>
                      </c:pt>
                      <c:pt idx="61">
                        <c:v>27839</c:v>
                      </c:pt>
                      <c:pt idx="62">
                        <c:v>6919</c:v>
                      </c:pt>
                      <c:pt idx="63">
                        <c:v>7351</c:v>
                      </c:pt>
                      <c:pt idx="64">
                        <c:v>5903</c:v>
                      </c:pt>
                      <c:pt idx="65">
                        <c:v>7720</c:v>
                      </c:pt>
                      <c:pt idx="66">
                        <c:v>5918</c:v>
                      </c:pt>
                      <c:pt idx="67">
                        <c:v>6243</c:v>
                      </c:pt>
                      <c:pt idx="68">
                        <c:v>5930</c:v>
                      </c:pt>
                      <c:pt idx="69">
                        <c:v>5873</c:v>
                      </c:pt>
                      <c:pt idx="70">
                        <c:v>5953</c:v>
                      </c:pt>
                      <c:pt idx="71">
                        <c:v>7427</c:v>
                      </c:pt>
                      <c:pt idx="72">
                        <c:v>6934</c:v>
                      </c:pt>
                      <c:pt idx="73">
                        <c:v>6219</c:v>
                      </c:pt>
                      <c:pt idx="74">
                        <c:v>6032</c:v>
                      </c:pt>
                      <c:pt idx="75">
                        <c:v>6312</c:v>
                      </c:pt>
                      <c:pt idx="76">
                        <c:v>7343</c:v>
                      </c:pt>
                      <c:pt idx="77">
                        <c:v>6001</c:v>
                      </c:pt>
                      <c:pt idx="78">
                        <c:v>6077</c:v>
                      </c:pt>
                      <c:pt idx="79">
                        <c:v>5993</c:v>
                      </c:pt>
                      <c:pt idx="80">
                        <c:v>7994</c:v>
                      </c:pt>
                      <c:pt idx="81">
                        <c:v>7847</c:v>
                      </c:pt>
                      <c:pt idx="82">
                        <c:v>6079</c:v>
                      </c:pt>
                      <c:pt idx="83">
                        <c:v>8758</c:v>
                      </c:pt>
                      <c:pt idx="84">
                        <c:v>6214</c:v>
                      </c:pt>
                      <c:pt idx="85">
                        <c:v>7320</c:v>
                      </c:pt>
                      <c:pt idx="86">
                        <c:v>6009</c:v>
                      </c:pt>
                      <c:pt idx="87">
                        <c:v>6028</c:v>
                      </c:pt>
                      <c:pt idx="88">
                        <c:v>8779</c:v>
                      </c:pt>
                      <c:pt idx="89">
                        <c:v>8202</c:v>
                      </c:pt>
                      <c:pt idx="90">
                        <c:v>7403</c:v>
                      </c:pt>
                      <c:pt idx="91">
                        <c:v>6291</c:v>
                      </c:pt>
                      <c:pt idx="92">
                        <c:v>6368</c:v>
                      </c:pt>
                      <c:pt idx="93">
                        <c:v>6882</c:v>
                      </c:pt>
                      <c:pt idx="94">
                        <c:v>6705</c:v>
                      </c:pt>
                      <c:pt idx="95">
                        <c:v>6878</c:v>
                      </c:pt>
                      <c:pt idx="96">
                        <c:v>6799</c:v>
                      </c:pt>
                      <c:pt idx="97">
                        <c:v>6709</c:v>
                      </c:pt>
                      <c:pt idx="98">
                        <c:v>7134</c:v>
                      </c:pt>
                      <c:pt idx="99">
                        <c:v>7073</c:v>
                      </c:pt>
                      <c:pt idx="100">
                        <c:v>6074</c:v>
                      </c:pt>
                      <c:pt idx="101">
                        <c:v>5641</c:v>
                      </c:pt>
                      <c:pt idx="102">
                        <c:v>7158</c:v>
                      </c:pt>
                      <c:pt idx="103">
                        <c:v>7244</c:v>
                      </c:pt>
                      <c:pt idx="104">
                        <c:v>5995</c:v>
                      </c:pt>
                      <c:pt idx="105">
                        <c:v>6079</c:v>
                      </c:pt>
                      <c:pt idx="106">
                        <c:v>6081</c:v>
                      </c:pt>
                      <c:pt idx="107">
                        <c:v>5629</c:v>
                      </c:pt>
                      <c:pt idx="108">
                        <c:v>7463</c:v>
                      </c:pt>
                      <c:pt idx="109">
                        <c:v>7196</c:v>
                      </c:pt>
                      <c:pt idx="110">
                        <c:v>5982</c:v>
                      </c:pt>
                      <c:pt idx="111">
                        <c:v>6053</c:v>
                      </c:pt>
                      <c:pt idx="112">
                        <c:v>7342</c:v>
                      </c:pt>
                      <c:pt idx="113">
                        <c:v>7051</c:v>
                      </c:pt>
                      <c:pt idx="114">
                        <c:v>6005</c:v>
                      </c:pt>
                      <c:pt idx="115">
                        <c:v>6060</c:v>
                      </c:pt>
                      <c:pt idx="116">
                        <c:v>6583</c:v>
                      </c:pt>
                      <c:pt idx="117">
                        <c:v>6920</c:v>
                      </c:pt>
                      <c:pt idx="118">
                        <c:v>6969</c:v>
                      </c:pt>
                      <c:pt idx="119">
                        <c:v>7524</c:v>
                      </c:pt>
                      <c:pt idx="120">
                        <c:v>6872</c:v>
                      </c:pt>
                      <c:pt idx="121">
                        <c:v>5581</c:v>
                      </c:pt>
                      <c:pt idx="122">
                        <c:v>7178</c:v>
                      </c:pt>
                      <c:pt idx="123">
                        <c:v>8025</c:v>
                      </c:pt>
                      <c:pt idx="124">
                        <c:v>7329</c:v>
                      </c:pt>
                      <c:pt idx="125">
                        <c:v>6053</c:v>
                      </c:pt>
                      <c:pt idx="126">
                        <c:v>5697</c:v>
                      </c:pt>
                      <c:pt idx="127">
                        <c:v>5915</c:v>
                      </c:pt>
                      <c:pt idx="128">
                        <c:v>5615</c:v>
                      </c:pt>
                      <c:pt idx="129">
                        <c:v>7451</c:v>
                      </c:pt>
                      <c:pt idx="130">
                        <c:v>7015</c:v>
                      </c:pt>
                      <c:pt idx="131">
                        <c:v>6173</c:v>
                      </c:pt>
                      <c:pt idx="132">
                        <c:v>8021</c:v>
                      </c:pt>
                      <c:pt idx="133">
                        <c:v>6054</c:v>
                      </c:pt>
                      <c:pt idx="134">
                        <c:v>7506</c:v>
                      </c:pt>
                      <c:pt idx="135">
                        <c:v>5813</c:v>
                      </c:pt>
                      <c:pt idx="136">
                        <c:v>8327</c:v>
                      </c:pt>
                      <c:pt idx="137">
                        <c:v>5715</c:v>
                      </c:pt>
                      <c:pt idx="138">
                        <c:v>7667</c:v>
                      </c:pt>
                      <c:pt idx="139">
                        <c:v>6799</c:v>
                      </c:pt>
                      <c:pt idx="140">
                        <c:v>6647</c:v>
                      </c:pt>
                      <c:pt idx="141">
                        <c:v>5574</c:v>
                      </c:pt>
                      <c:pt idx="142">
                        <c:v>7687</c:v>
                      </c:pt>
                      <c:pt idx="143">
                        <c:v>6127</c:v>
                      </c:pt>
                      <c:pt idx="144">
                        <c:v>7457</c:v>
                      </c:pt>
                      <c:pt idx="145">
                        <c:v>6169</c:v>
                      </c:pt>
                      <c:pt idx="146">
                        <c:v>6005</c:v>
                      </c:pt>
                      <c:pt idx="147">
                        <c:v>8552</c:v>
                      </c:pt>
                      <c:pt idx="148">
                        <c:v>5756</c:v>
                      </c:pt>
                      <c:pt idx="149">
                        <c:v>5663</c:v>
                      </c:pt>
                      <c:pt idx="150">
                        <c:v>6189</c:v>
                      </c:pt>
                      <c:pt idx="151">
                        <c:v>7371</c:v>
                      </c:pt>
                      <c:pt idx="152">
                        <c:v>6101</c:v>
                      </c:pt>
                      <c:pt idx="153">
                        <c:v>7190</c:v>
                      </c:pt>
                      <c:pt idx="154">
                        <c:v>6027</c:v>
                      </c:pt>
                      <c:pt idx="155">
                        <c:v>6040</c:v>
                      </c:pt>
                      <c:pt idx="156">
                        <c:v>5764</c:v>
                      </c:pt>
                      <c:pt idx="157">
                        <c:v>6012</c:v>
                      </c:pt>
                      <c:pt idx="158">
                        <c:v>7293</c:v>
                      </c:pt>
                      <c:pt idx="159">
                        <c:v>6197</c:v>
                      </c:pt>
                      <c:pt idx="160">
                        <c:v>6350</c:v>
                      </c:pt>
                      <c:pt idx="161">
                        <c:v>7141</c:v>
                      </c:pt>
                      <c:pt idx="162">
                        <c:v>7113</c:v>
                      </c:pt>
                      <c:pt idx="163">
                        <c:v>7255</c:v>
                      </c:pt>
                      <c:pt idx="164">
                        <c:v>5957</c:v>
                      </c:pt>
                      <c:pt idx="165">
                        <c:v>7491</c:v>
                      </c:pt>
                      <c:pt idx="166">
                        <c:v>5796</c:v>
                      </c:pt>
                      <c:pt idx="167">
                        <c:v>6914</c:v>
                      </c:pt>
                      <c:pt idx="168">
                        <c:v>6718</c:v>
                      </c:pt>
                      <c:pt idx="169">
                        <c:v>6129</c:v>
                      </c:pt>
                      <c:pt idx="170">
                        <c:v>5958</c:v>
                      </c:pt>
                      <c:pt idx="171">
                        <c:v>6031</c:v>
                      </c:pt>
                      <c:pt idx="172">
                        <c:v>7295</c:v>
                      </c:pt>
                      <c:pt idx="173">
                        <c:v>6139</c:v>
                      </c:pt>
                      <c:pt idx="174">
                        <c:v>6173</c:v>
                      </c:pt>
                      <c:pt idx="175">
                        <c:v>6009</c:v>
                      </c:pt>
                      <c:pt idx="176">
                        <c:v>7474</c:v>
                      </c:pt>
                      <c:pt idx="177">
                        <c:v>6039</c:v>
                      </c:pt>
                      <c:pt idx="178">
                        <c:v>8196</c:v>
                      </c:pt>
                      <c:pt idx="179">
                        <c:v>5987</c:v>
                      </c:pt>
                      <c:pt idx="180">
                        <c:v>6900</c:v>
                      </c:pt>
                      <c:pt idx="181">
                        <c:v>7030</c:v>
                      </c:pt>
                      <c:pt idx="182">
                        <c:v>7357</c:v>
                      </c:pt>
                      <c:pt idx="183">
                        <c:v>7092</c:v>
                      </c:pt>
                      <c:pt idx="184">
                        <c:v>7348</c:v>
                      </c:pt>
                      <c:pt idx="185">
                        <c:v>6259</c:v>
                      </c:pt>
                      <c:pt idx="186">
                        <c:v>5590</c:v>
                      </c:pt>
                      <c:pt idx="187">
                        <c:v>6153</c:v>
                      </c:pt>
                      <c:pt idx="188">
                        <c:v>7095</c:v>
                      </c:pt>
                      <c:pt idx="189">
                        <c:v>6103</c:v>
                      </c:pt>
                      <c:pt idx="190">
                        <c:v>6902</c:v>
                      </c:pt>
                      <c:pt idx="191">
                        <c:v>5711</c:v>
                      </c:pt>
                      <c:pt idx="192">
                        <c:v>5623</c:v>
                      </c:pt>
                      <c:pt idx="193">
                        <c:v>6079</c:v>
                      </c:pt>
                      <c:pt idx="194">
                        <c:v>6561</c:v>
                      </c:pt>
                      <c:pt idx="195">
                        <c:v>6787</c:v>
                      </c:pt>
                      <c:pt idx="196">
                        <c:v>6105</c:v>
                      </c:pt>
                      <c:pt idx="197">
                        <c:v>6163</c:v>
                      </c:pt>
                      <c:pt idx="198">
                        <c:v>6261</c:v>
                      </c:pt>
                      <c:pt idx="199">
                        <c:v>13800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Google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14322</c:v>
                      </c:pt>
                      <c:pt idx="1">
                        <c:v>13510</c:v>
                      </c:pt>
                      <c:pt idx="2">
                        <c:v>13583</c:v>
                      </c:pt>
                      <c:pt idx="3">
                        <c:v>12183</c:v>
                      </c:pt>
                      <c:pt idx="4">
                        <c:v>13754</c:v>
                      </c:pt>
                      <c:pt idx="5">
                        <c:v>24370</c:v>
                      </c:pt>
                      <c:pt idx="6">
                        <c:v>24144</c:v>
                      </c:pt>
                      <c:pt idx="7">
                        <c:v>20277</c:v>
                      </c:pt>
                      <c:pt idx="8">
                        <c:v>16085</c:v>
                      </c:pt>
                      <c:pt idx="9">
                        <c:v>25263</c:v>
                      </c:pt>
                      <c:pt idx="10">
                        <c:v>30273</c:v>
                      </c:pt>
                      <c:pt idx="11">
                        <c:v>15576</c:v>
                      </c:pt>
                      <c:pt idx="12">
                        <c:v>30864</c:v>
                      </c:pt>
                      <c:pt idx="13">
                        <c:v>31189</c:v>
                      </c:pt>
                      <c:pt idx="14">
                        <c:v>24392</c:v>
                      </c:pt>
                      <c:pt idx="15">
                        <c:v>23669</c:v>
                      </c:pt>
                      <c:pt idx="16">
                        <c:v>34056</c:v>
                      </c:pt>
                      <c:pt idx="17">
                        <c:v>38480</c:v>
                      </c:pt>
                      <c:pt idx="18">
                        <c:v>33899</c:v>
                      </c:pt>
                      <c:pt idx="19">
                        <c:v>24032</c:v>
                      </c:pt>
                      <c:pt idx="20">
                        <c:v>23705</c:v>
                      </c:pt>
                      <c:pt idx="21">
                        <c:v>40105</c:v>
                      </c:pt>
                      <c:pt idx="22">
                        <c:v>14775</c:v>
                      </c:pt>
                      <c:pt idx="23">
                        <c:v>34276</c:v>
                      </c:pt>
                      <c:pt idx="24">
                        <c:v>12757</c:v>
                      </c:pt>
                      <c:pt idx="25">
                        <c:v>44503</c:v>
                      </c:pt>
                      <c:pt idx="26">
                        <c:v>20921</c:v>
                      </c:pt>
                      <c:pt idx="27">
                        <c:v>29968</c:v>
                      </c:pt>
                      <c:pt idx="28">
                        <c:v>23965</c:v>
                      </c:pt>
                      <c:pt idx="29">
                        <c:v>12857</c:v>
                      </c:pt>
                      <c:pt idx="30">
                        <c:v>34778</c:v>
                      </c:pt>
                      <c:pt idx="31">
                        <c:v>32998</c:v>
                      </c:pt>
                      <c:pt idx="32">
                        <c:v>32457</c:v>
                      </c:pt>
                      <c:pt idx="33">
                        <c:v>43894</c:v>
                      </c:pt>
                      <c:pt idx="34">
                        <c:v>5208</c:v>
                      </c:pt>
                      <c:pt idx="35">
                        <c:v>34672</c:v>
                      </c:pt>
                      <c:pt idx="36">
                        <c:v>14479</c:v>
                      </c:pt>
                      <c:pt idx="37">
                        <c:v>19347</c:v>
                      </c:pt>
                      <c:pt idx="38">
                        <c:v>50868</c:v>
                      </c:pt>
                      <c:pt idx="39">
                        <c:v>18666</c:v>
                      </c:pt>
                      <c:pt idx="40">
                        <c:v>32701</c:v>
                      </c:pt>
                      <c:pt idx="41">
                        <c:v>19856</c:v>
                      </c:pt>
                      <c:pt idx="42">
                        <c:v>25697</c:v>
                      </c:pt>
                      <c:pt idx="43">
                        <c:v>33288</c:v>
                      </c:pt>
                      <c:pt idx="44">
                        <c:v>32604</c:v>
                      </c:pt>
                      <c:pt idx="45">
                        <c:v>41762</c:v>
                      </c:pt>
                      <c:pt idx="46">
                        <c:v>5195</c:v>
                      </c:pt>
                      <c:pt idx="47">
                        <c:v>12005</c:v>
                      </c:pt>
                      <c:pt idx="48">
                        <c:v>17080</c:v>
                      </c:pt>
                      <c:pt idx="49">
                        <c:v>17487</c:v>
                      </c:pt>
                      <c:pt idx="50">
                        <c:v>6056</c:v>
                      </c:pt>
                      <c:pt idx="51">
                        <c:v>36166</c:v>
                      </c:pt>
                      <c:pt idx="52">
                        <c:v>7959</c:v>
                      </c:pt>
                      <c:pt idx="53">
                        <c:v>14267</c:v>
                      </c:pt>
                      <c:pt idx="54">
                        <c:v>26345</c:v>
                      </c:pt>
                      <c:pt idx="55">
                        <c:v>25145</c:v>
                      </c:pt>
                      <c:pt idx="56">
                        <c:v>25676</c:v>
                      </c:pt>
                      <c:pt idx="57">
                        <c:v>5661</c:v>
                      </c:pt>
                      <c:pt idx="58">
                        <c:v>22276</c:v>
                      </c:pt>
                      <c:pt idx="59">
                        <c:v>17956</c:v>
                      </c:pt>
                      <c:pt idx="60">
                        <c:v>16924</c:v>
                      </c:pt>
                      <c:pt idx="61">
                        <c:v>14590</c:v>
                      </c:pt>
                      <c:pt idx="62">
                        <c:v>14558</c:v>
                      </c:pt>
                      <c:pt idx="63">
                        <c:v>12000</c:v>
                      </c:pt>
                      <c:pt idx="64">
                        <c:v>11960</c:v>
                      </c:pt>
                      <c:pt idx="65">
                        <c:v>12513</c:v>
                      </c:pt>
                      <c:pt idx="66">
                        <c:v>14763</c:v>
                      </c:pt>
                      <c:pt idx="67">
                        <c:v>14475</c:v>
                      </c:pt>
                      <c:pt idx="68">
                        <c:v>14102</c:v>
                      </c:pt>
                      <c:pt idx="69">
                        <c:v>12905</c:v>
                      </c:pt>
                      <c:pt idx="70">
                        <c:v>13418</c:v>
                      </c:pt>
                      <c:pt idx="71">
                        <c:v>13825</c:v>
                      </c:pt>
                      <c:pt idx="72">
                        <c:v>13710</c:v>
                      </c:pt>
                      <c:pt idx="73">
                        <c:v>13684</c:v>
                      </c:pt>
                      <c:pt idx="74">
                        <c:v>12787</c:v>
                      </c:pt>
                      <c:pt idx="75">
                        <c:v>13363</c:v>
                      </c:pt>
                      <c:pt idx="76">
                        <c:v>13230</c:v>
                      </c:pt>
                      <c:pt idx="77">
                        <c:v>13263</c:v>
                      </c:pt>
                      <c:pt idx="78">
                        <c:v>13225</c:v>
                      </c:pt>
                      <c:pt idx="79">
                        <c:v>13183</c:v>
                      </c:pt>
                      <c:pt idx="80">
                        <c:v>13011</c:v>
                      </c:pt>
                      <c:pt idx="81">
                        <c:v>16057</c:v>
                      </c:pt>
                      <c:pt idx="82">
                        <c:v>14602</c:v>
                      </c:pt>
                      <c:pt idx="83">
                        <c:v>15195</c:v>
                      </c:pt>
                      <c:pt idx="84">
                        <c:v>12612</c:v>
                      </c:pt>
                      <c:pt idx="85">
                        <c:v>14245</c:v>
                      </c:pt>
                      <c:pt idx="86">
                        <c:v>12498</c:v>
                      </c:pt>
                      <c:pt idx="87">
                        <c:v>14815</c:v>
                      </c:pt>
                      <c:pt idx="88">
                        <c:v>16429</c:v>
                      </c:pt>
                      <c:pt idx="89">
                        <c:v>12602</c:v>
                      </c:pt>
                      <c:pt idx="90">
                        <c:v>13042</c:v>
                      </c:pt>
                      <c:pt idx="91">
                        <c:v>12868</c:v>
                      </c:pt>
                      <c:pt idx="92">
                        <c:v>15380</c:v>
                      </c:pt>
                      <c:pt idx="93">
                        <c:v>13003</c:v>
                      </c:pt>
                      <c:pt idx="94">
                        <c:v>13322</c:v>
                      </c:pt>
                      <c:pt idx="95">
                        <c:v>13022</c:v>
                      </c:pt>
                      <c:pt idx="96">
                        <c:v>13502</c:v>
                      </c:pt>
                      <c:pt idx="97">
                        <c:v>13363</c:v>
                      </c:pt>
                      <c:pt idx="98">
                        <c:v>13060</c:v>
                      </c:pt>
                      <c:pt idx="99">
                        <c:v>12378</c:v>
                      </c:pt>
                      <c:pt idx="100">
                        <c:v>13663</c:v>
                      </c:pt>
                      <c:pt idx="101">
                        <c:v>13728</c:v>
                      </c:pt>
                      <c:pt idx="102">
                        <c:v>12975</c:v>
                      </c:pt>
                      <c:pt idx="103">
                        <c:v>13206</c:v>
                      </c:pt>
                      <c:pt idx="104">
                        <c:v>12914</c:v>
                      </c:pt>
                      <c:pt idx="105">
                        <c:v>13596</c:v>
                      </c:pt>
                      <c:pt idx="106">
                        <c:v>13839</c:v>
                      </c:pt>
                      <c:pt idx="107">
                        <c:v>12510</c:v>
                      </c:pt>
                      <c:pt idx="108">
                        <c:v>11887</c:v>
                      </c:pt>
                      <c:pt idx="109">
                        <c:v>12436</c:v>
                      </c:pt>
                      <c:pt idx="110">
                        <c:v>14832</c:v>
                      </c:pt>
                      <c:pt idx="111">
                        <c:v>14038</c:v>
                      </c:pt>
                      <c:pt idx="112">
                        <c:v>14789</c:v>
                      </c:pt>
                      <c:pt idx="113">
                        <c:v>13892</c:v>
                      </c:pt>
                      <c:pt idx="114">
                        <c:v>13234</c:v>
                      </c:pt>
                      <c:pt idx="115">
                        <c:v>13668</c:v>
                      </c:pt>
                      <c:pt idx="116">
                        <c:v>12829</c:v>
                      </c:pt>
                      <c:pt idx="117">
                        <c:v>12881</c:v>
                      </c:pt>
                      <c:pt idx="118">
                        <c:v>14668</c:v>
                      </c:pt>
                      <c:pt idx="119">
                        <c:v>12049</c:v>
                      </c:pt>
                      <c:pt idx="120">
                        <c:v>13711</c:v>
                      </c:pt>
                      <c:pt idx="121">
                        <c:v>13693</c:v>
                      </c:pt>
                      <c:pt idx="122">
                        <c:v>12879</c:v>
                      </c:pt>
                      <c:pt idx="123">
                        <c:v>14307</c:v>
                      </c:pt>
                      <c:pt idx="124">
                        <c:v>16955</c:v>
                      </c:pt>
                      <c:pt idx="125">
                        <c:v>13330</c:v>
                      </c:pt>
                      <c:pt idx="126">
                        <c:v>16894</c:v>
                      </c:pt>
                      <c:pt idx="127">
                        <c:v>12504</c:v>
                      </c:pt>
                      <c:pt idx="128">
                        <c:v>15699</c:v>
                      </c:pt>
                      <c:pt idx="129">
                        <c:v>13524</c:v>
                      </c:pt>
                      <c:pt idx="130">
                        <c:v>12548</c:v>
                      </c:pt>
                      <c:pt idx="131">
                        <c:v>13634</c:v>
                      </c:pt>
                      <c:pt idx="132">
                        <c:v>12627</c:v>
                      </c:pt>
                      <c:pt idx="133">
                        <c:v>13449</c:v>
                      </c:pt>
                      <c:pt idx="134">
                        <c:v>12690</c:v>
                      </c:pt>
                      <c:pt idx="135">
                        <c:v>12809</c:v>
                      </c:pt>
                      <c:pt idx="136">
                        <c:v>12814</c:v>
                      </c:pt>
                      <c:pt idx="137">
                        <c:v>13482</c:v>
                      </c:pt>
                      <c:pt idx="138">
                        <c:v>13292</c:v>
                      </c:pt>
                      <c:pt idx="139">
                        <c:v>13491</c:v>
                      </c:pt>
                      <c:pt idx="140">
                        <c:v>12713</c:v>
                      </c:pt>
                      <c:pt idx="141">
                        <c:v>11973</c:v>
                      </c:pt>
                      <c:pt idx="142">
                        <c:v>13817</c:v>
                      </c:pt>
                      <c:pt idx="143">
                        <c:v>13438</c:v>
                      </c:pt>
                      <c:pt idx="144">
                        <c:v>13772</c:v>
                      </c:pt>
                      <c:pt idx="145">
                        <c:v>15364</c:v>
                      </c:pt>
                      <c:pt idx="146">
                        <c:v>14383</c:v>
                      </c:pt>
                      <c:pt idx="147">
                        <c:v>13206</c:v>
                      </c:pt>
                      <c:pt idx="148">
                        <c:v>12522</c:v>
                      </c:pt>
                      <c:pt idx="149">
                        <c:v>12767</c:v>
                      </c:pt>
                      <c:pt idx="150">
                        <c:v>15469</c:v>
                      </c:pt>
                      <c:pt idx="151">
                        <c:v>13185</c:v>
                      </c:pt>
                      <c:pt idx="152">
                        <c:v>14746</c:v>
                      </c:pt>
                      <c:pt idx="153">
                        <c:v>15033</c:v>
                      </c:pt>
                      <c:pt idx="154">
                        <c:v>13938</c:v>
                      </c:pt>
                      <c:pt idx="155">
                        <c:v>14323</c:v>
                      </c:pt>
                      <c:pt idx="156">
                        <c:v>13404</c:v>
                      </c:pt>
                      <c:pt idx="157">
                        <c:v>13219</c:v>
                      </c:pt>
                      <c:pt idx="158">
                        <c:v>12478</c:v>
                      </c:pt>
                      <c:pt idx="159">
                        <c:v>14671</c:v>
                      </c:pt>
                      <c:pt idx="160">
                        <c:v>12583</c:v>
                      </c:pt>
                      <c:pt idx="161">
                        <c:v>14368</c:v>
                      </c:pt>
                      <c:pt idx="162">
                        <c:v>14683</c:v>
                      </c:pt>
                      <c:pt idx="163">
                        <c:v>14929</c:v>
                      </c:pt>
                      <c:pt idx="164">
                        <c:v>12961</c:v>
                      </c:pt>
                      <c:pt idx="165">
                        <c:v>15930</c:v>
                      </c:pt>
                      <c:pt idx="166">
                        <c:v>13694</c:v>
                      </c:pt>
                      <c:pt idx="167">
                        <c:v>12556</c:v>
                      </c:pt>
                      <c:pt idx="168">
                        <c:v>15965</c:v>
                      </c:pt>
                      <c:pt idx="169">
                        <c:v>14355</c:v>
                      </c:pt>
                      <c:pt idx="170">
                        <c:v>13616</c:v>
                      </c:pt>
                      <c:pt idx="171">
                        <c:v>17308</c:v>
                      </c:pt>
                      <c:pt idx="172">
                        <c:v>12900</c:v>
                      </c:pt>
                      <c:pt idx="173">
                        <c:v>15925</c:v>
                      </c:pt>
                      <c:pt idx="174">
                        <c:v>15021</c:v>
                      </c:pt>
                      <c:pt idx="175">
                        <c:v>13984</c:v>
                      </c:pt>
                      <c:pt idx="176">
                        <c:v>16543</c:v>
                      </c:pt>
                      <c:pt idx="177">
                        <c:v>12140</c:v>
                      </c:pt>
                      <c:pt idx="178">
                        <c:v>12795</c:v>
                      </c:pt>
                      <c:pt idx="179">
                        <c:v>16814</c:v>
                      </c:pt>
                      <c:pt idx="180">
                        <c:v>13077</c:v>
                      </c:pt>
                      <c:pt idx="181">
                        <c:v>15477</c:v>
                      </c:pt>
                      <c:pt idx="182">
                        <c:v>12760</c:v>
                      </c:pt>
                      <c:pt idx="183">
                        <c:v>15346</c:v>
                      </c:pt>
                      <c:pt idx="184">
                        <c:v>12997</c:v>
                      </c:pt>
                      <c:pt idx="185">
                        <c:v>14593</c:v>
                      </c:pt>
                      <c:pt idx="186">
                        <c:v>13157</c:v>
                      </c:pt>
                      <c:pt idx="187">
                        <c:v>14094</c:v>
                      </c:pt>
                      <c:pt idx="188">
                        <c:v>12993</c:v>
                      </c:pt>
                      <c:pt idx="189">
                        <c:v>13942</c:v>
                      </c:pt>
                      <c:pt idx="190">
                        <c:v>12349</c:v>
                      </c:pt>
                      <c:pt idx="191">
                        <c:v>15062</c:v>
                      </c:pt>
                      <c:pt idx="192">
                        <c:v>12994</c:v>
                      </c:pt>
                      <c:pt idx="193">
                        <c:v>13176</c:v>
                      </c:pt>
                      <c:pt idx="194">
                        <c:v>13465</c:v>
                      </c:pt>
                      <c:pt idx="195">
                        <c:v>14474</c:v>
                      </c:pt>
                      <c:pt idx="196">
                        <c:v>14398</c:v>
                      </c:pt>
                      <c:pt idx="197">
                        <c:v>13540</c:v>
                      </c:pt>
                      <c:pt idx="198">
                        <c:v>13298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Google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8267</c:v>
                      </c:pt>
                      <c:pt idx="1">
                        <c:v>9831</c:v>
                      </c:pt>
                      <c:pt idx="2">
                        <c:v>12594</c:v>
                      </c:pt>
                      <c:pt idx="3">
                        <c:v>14223</c:v>
                      </c:pt>
                      <c:pt idx="4">
                        <c:v>29432</c:v>
                      </c:pt>
                      <c:pt idx="5">
                        <c:v>18916</c:v>
                      </c:pt>
                      <c:pt idx="6">
                        <c:v>17488</c:v>
                      </c:pt>
                      <c:pt idx="7">
                        <c:v>34520</c:v>
                      </c:pt>
                      <c:pt idx="8">
                        <c:v>36703</c:v>
                      </c:pt>
                      <c:pt idx="9">
                        <c:v>20837</c:v>
                      </c:pt>
                      <c:pt idx="10">
                        <c:v>19639</c:v>
                      </c:pt>
                      <c:pt idx="11">
                        <c:v>21185</c:v>
                      </c:pt>
                      <c:pt idx="12">
                        <c:v>40006</c:v>
                      </c:pt>
                      <c:pt idx="13">
                        <c:v>40396</c:v>
                      </c:pt>
                      <c:pt idx="14">
                        <c:v>42105</c:v>
                      </c:pt>
                      <c:pt idx="15">
                        <c:v>44299</c:v>
                      </c:pt>
                      <c:pt idx="16">
                        <c:v>43689</c:v>
                      </c:pt>
                      <c:pt idx="17">
                        <c:v>22633</c:v>
                      </c:pt>
                      <c:pt idx="18">
                        <c:v>25698</c:v>
                      </c:pt>
                      <c:pt idx="19">
                        <c:v>48699</c:v>
                      </c:pt>
                      <c:pt idx="20">
                        <c:v>47885</c:v>
                      </c:pt>
                      <c:pt idx="21">
                        <c:v>46990</c:v>
                      </c:pt>
                      <c:pt idx="22">
                        <c:v>11017</c:v>
                      </c:pt>
                      <c:pt idx="23">
                        <c:v>24623</c:v>
                      </c:pt>
                      <c:pt idx="24">
                        <c:v>29678</c:v>
                      </c:pt>
                      <c:pt idx="25">
                        <c:v>48583</c:v>
                      </c:pt>
                      <c:pt idx="26">
                        <c:v>5344</c:v>
                      </c:pt>
                      <c:pt idx="27">
                        <c:v>49414</c:v>
                      </c:pt>
                      <c:pt idx="28">
                        <c:v>41594</c:v>
                      </c:pt>
                      <c:pt idx="29">
                        <c:v>49684</c:v>
                      </c:pt>
                      <c:pt idx="30">
                        <c:v>48383</c:v>
                      </c:pt>
                      <c:pt idx="31">
                        <c:v>7949</c:v>
                      </c:pt>
                      <c:pt idx="32">
                        <c:v>18773</c:v>
                      </c:pt>
                      <c:pt idx="33">
                        <c:v>29084</c:v>
                      </c:pt>
                      <c:pt idx="34">
                        <c:v>6140</c:v>
                      </c:pt>
                      <c:pt idx="35">
                        <c:v>44161</c:v>
                      </c:pt>
                      <c:pt idx="36">
                        <c:v>5538</c:v>
                      </c:pt>
                      <c:pt idx="37">
                        <c:v>31075</c:v>
                      </c:pt>
                      <c:pt idx="38">
                        <c:v>37493</c:v>
                      </c:pt>
                      <c:pt idx="39">
                        <c:v>42182</c:v>
                      </c:pt>
                      <c:pt idx="40">
                        <c:v>36683</c:v>
                      </c:pt>
                      <c:pt idx="41">
                        <c:v>62581</c:v>
                      </c:pt>
                      <c:pt idx="42">
                        <c:v>25300</c:v>
                      </c:pt>
                      <c:pt idx="43">
                        <c:v>59884</c:v>
                      </c:pt>
                      <c:pt idx="44">
                        <c:v>47495</c:v>
                      </c:pt>
                      <c:pt idx="45">
                        <c:v>37677</c:v>
                      </c:pt>
                      <c:pt idx="46">
                        <c:v>40287</c:v>
                      </c:pt>
                      <c:pt idx="47">
                        <c:v>5254</c:v>
                      </c:pt>
                      <c:pt idx="48">
                        <c:v>60975</c:v>
                      </c:pt>
                      <c:pt idx="49">
                        <c:v>67679</c:v>
                      </c:pt>
                      <c:pt idx="50">
                        <c:v>24613</c:v>
                      </c:pt>
                      <c:pt idx="51">
                        <c:v>36995</c:v>
                      </c:pt>
                      <c:pt idx="52">
                        <c:v>5673</c:v>
                      </c:pt>
                      <c:pt idx="53">
                        <c:v>34791</c:v>
                      </c:pt>
                      <c:pt idx="54">
                        <c:v>5674</c:v>
                      </c:pt>
                      <c:pt idx="55">
                        <c:v>42581</c:v>
                      </c:pt>
                      <c:pt idx="56">
                        <c:v>5850</c:v>
                      </c:pt>
                      <c:pt idx="57">
                        <c:v>54003</c:v>
                      </c:pt>
                      <c:pt idx="58">
                        <c:v>40790</c:v>
                      </c:pt>
                      <c:pt idx="59">
                        <c:v>32700</c:v>
                      </c:pt>
                      <c:pt idx="60">
                        <c:v>26283</c:v>
                      </c:pt>
                      <c:pt idx="61">
                        <c:v>5861</c:v>
                      </c:pt>
                      <c:pt idx="62">
                        <c:v>28490</c:v>
                      </c:pt>
                      <c:pt idx="63">
                        <c:v>5675</c:v>
                      </c:pt>
                      <c:pt idx="64">
                        <c:v>25918</c:v>
                      </c:pt>
                      <c:pt idx="65">
                        <c:v>29208</c:v>
                      </c:pt>
                      <c:pt idx="66">
                        <c:v>27973</c:v>
                      </c:pt>
                      <c:pt idx="67">
                        <c:v>25375</c:v>
                      </c:pt>
                      <c:pt idx="68">
                        <c:v>24283</c:v>
                      </c:pt>
                      <c:pt idx="69">
                        <c:v>6788</c:v>
                      </c:pt>
                      <c:pt idx="70">
                        <c:v>23766</c:v>
                      </c:pt>
                      <c:pt idx="71">
                        <c:v>24672</c:v>
                      </c:pt>
                      <c:pt idx="72">
                        <c:v>25091</c:v>
                      </c:pt>
                      <c:pt idx="73">
                        <c:v>24141</c:v>
                      </c:pt>
                      <c:pt idx="74">
                        <c:v>25106</c:v>
                      </c:pt>
                      <c:pt idx="75">
                        <c:v>25386</c:v>
                      </c:pt>
                      <c:pt idx="76">
                        <c:v>25688</c:v>
                      </c:pt>
                      <c:pt idx="77">
                        <c:v>24716</c:v>
                      </c:pt>
                      <c:pt idx="78">
                        <c:v>5417</c:v>
                      </c:pt>
                      <c:pt idx="79">
                        <c:v>14885</c:v>
                      </c:pt>
                      <c:pt idx="80">
                        <c:v>13410</c:v>
                      </c:pt>
                      <c:pt idx="81">
                        <c:v>28911</c:v>
                      </c:pt>
                      <c:pt idx="82">
                        <c:v>24092</c:v>
                      </c:pt>
                      <c:pt idx="83">
                        <c:v>28778</c:v>
                      </c:pt>
                      <c:pt idx="84">
                        <c:v>25560</c:v>
                      </c:pt>
                      <c:pt idx="85">
                        <c:v>30474</c:v>
                      </c:pt>
                      <c:pt idx="86">
                        <c:v>26419</c:v>
                      </c:pt>
                      <c:pt idx="87">
                        <c:v>23881</c:v>
                      </c:pt>
                      <c:pt idx="88">
                        <c:v>26124</c:v>
                      </c:pt>
                      <c:pt idx="89">
                        <c:v>23996</c:v>
                      </c:pt>
                      <c:pt idx="90">
                        <c:v>11779</c:v>
                      </c:pt>
                      <c:pt idx="91">
                        <c:v>25555</c:v>
                      </c:pt>
                      <c:pt idx="92">
                        <c:v>24657</c:v>
                      </c:pt>
                      <c:pt idx="93">
                        <c:v>25141</c:v>
                      </c:pt>
                      <c:pt idx="94">
                        <c:v>31814</c:v>
                      </c:pt>
                      <c:pt idx="95">
                        <c:v>37415</c:v>
                      </c:pt>
                      <c:pt idx="96">
                        <c:v>30691</c:v>
                      </c:pt>
                      <c:pt idx="97">
                        <c:v>34370</c:v>
                      </c:pt>
                      <c:pt idx="98">
                        <c:v>28737</c:v>
                      </c:pt>
                      <c:pt idx="99">
                        <c:v>6665</c:v>
                      </c:pt>
                      <c:pt idx="100">
                        <c:v>9706</c:v>
                      </c:pt>
                      <c:pt idx="101">
                        <c:v>26376</c:v>
                      </c:pt>
                      <c:pt idx="102">
                        <c:v>28562</c:v>
                      </c:pt>
                      <c:pt idx="103">
                        <c:v>34653</c:v>
                      </c:pt>
                      <c:pt idx="104">
                        <c:v>26405</c:v>
                      </c:pt>
                      <c:pt idx="105">
                        <c:v>28406</c:v>
                      </c:pt>
                      <c:pt idx="106">
                        <c:v>32212</c:v>
                      </c:pt>
                      <c:pt idx="107">
                        <c:v>26810</c:v>
                      </c:pt>
                      <c:pt idx="108">
                        <c:v>24405</c:v>
                      </c:pt>
                      <c:pt idx="109">
                        <c:v>26411</c:v>
                      </c:pt>
                      <c:pt idx="110">
                        <c:v>28506</c:v>
                      </c:pt>
                      <c:pt idx="111">
                        <c:v>24105</c:v>
                      </c:pt>
                      <c:pt idx="112">
                        <c:v>28602</c:v>
                      </c:pt>
                      <c:pt idx="113">
                        <c:v>24653</c:v>
                      </c:pt>
                      <c:pt idx="114">
                        <c:v>35977</c:v>
                      </c:pt>
                      <c:pt idx="115">
                        <c:v>24299</c:v>
                      </c:pt>
                      <c:pt idx="116">
                        <c:v>43176</c:v>
                      </c:pt>
                      <c:pt idx="117">
                        <c:v>23886</c:v>
                      </c:pt>
                      <c:pt idx="118">
                        <c:v>24047</c:v>
                      </c:pt>
                      <c:pt idx="119">
                        <c:v>28258</c:v>
                      </c:pt>
                      <c:pt idx="120">
                        <c:v>24899</c:v>
                      </c:pt>
                      <c:pt idx="121">
                        <c:v>45006</c:v>
                      </c:pt>
                      <c:pt idx="122">
                        <c:v>27248</c:v>
                      </c:pt>
                      <c:pt idx="123">
                        <c:v>23750</c:v>
                      </c:pt>
                      <c:pt idx="124">
                        <c:v>25571</c:v>
                      </c:pt>
                      <c:pt idx="125">
                        <c:v>37060</c:v>
                      </c:pt>
                      <c:pt idx="126">
                        <c:v>25116</c:v>
                      </c:pt>
                      <c:pt idx="127">
                        <c:v>26664</c:v>
                      </c:pt>
                      <c:pt idx="128">
                        <c:v>11226</c:v>
                      </c:pt>
                      <c:pt idx="129">
                        <c:v>13105</c:v>
                      </c:pt>
                      <c:pt idx="130">
                        <c:v>25404</c:v>
                      </c:pt>
                      <c:pt idx="131">
                        <c:v>27157</c:v>
                      </c:pt>
                      <c:pt idx="132">
                        <c:v>24189</c:v>
                      </c:pt>
                      <c:pt idx="133">
                        <c:v>24236</c:v>
                      </c:pt>
                      <c:pt idx="134">
                        <c:v>26975</c:v>
                      </c:pt>
                      <c:pt idx="135">
                        <c:v>27867</c:v>
                      </c:pt>
                      <c:pt idx="136">
                        <c:v>27893</c:v>
                      </c:pt>
                      <c:pt idx="137">
                        <c:v>27282</c:v>
                      </c:pt>
                      <c:pt idx="138">
                        <c:v>23934</c:v>
                      </c:pt>
                      <c:pt idx="139">
                        <c:v>24291</c:v>
                      </c:pt>
                      <c:pt idx="140">
                        <c:v>25950</c:v>
                      </c:pt>
                      <c:pt idx="141">
                        <c:v>27857</c:v>
                      </c:pt>
                      <c:pt idx="142">
                        <c:v>29976</c:v>
                      </c:pt>
                      <c:pt idx="143">
                        <c:v>26072</c:v>
                      </c:pt>
                      <c:pt idx="144">
                        <c:v>29143</c:v>
                      </c:pt>
                      <c:pt idx="145">
                        <c:v>24983</c:v>
                      </c:pt>
                      <c:pt idx="146">
                        <c:v>28320</c:v>
                      </c:pt>
                      <c:pt idx="147">
                        <c:v>25628</c:v>
                      </c:pt>
                      <c:pt idx="148">
                        <c:v>30970</c:v>
                      </c:pt>
                      <c:pt idx="149">
                        <c:v>30277</c:v>
                      </c:pt>
                      <c:pt idx="150">
                        <c:v>27511</c:v>
                      </c:pt>
                      <c:pt idx="151">
                        <c:v>24846</c:v>
                      </c:pt>
                      <c:pt idx="152">
                        <c:v>26054</c:v>
                      </c:pt>
                      <c:pt idx="153">
                        <c:v>29053</c:v>
                      </c:pt>
                      <c:pt idx="154">
                        <c:v>25230</c:v>
                      </c:pt>
                      <c:pt idx="155">
                        <c:v>26280</c:v>
                      </c:pt>
                      <c:pt idx="156">
                        <c:v>25141</c:v>
                      </c:pt>
                      <c:pt idx="157">
                        <c:v>23983</c:v>
                      </c:pt>
                      <c:pt idx="158">
                        <c:v>30086</c:v>
                      </c:pt>
                      <c:pt idx="159">
                        <c:v>37587</c:v>
                      </c:pt>
                      <c:pt idx="160">
                        <c:v>26199</c:v>
                      </c:pt>
                      <c:pt idx="161">
                        <c:v>37937</c:v>
                      </c:pt>
                      <c:pt idx="162">
                        <c:v>25752</c:v>
                      </c:pt>
                      <c:pt idx="163">
                        <c:v>24844</c:v>
                      </c:pt>
                      <c:pt idx="164">
                        <c:v>30889</c:v>
                      </c:pt>
                      <c:pt idx="165">
                        <c:v>29468</c:v>
                      </c:pt>
                      <c:pt idx="166">
                        <c:v>24381</c:v>
                      </c:pt>
                      <c:pt idx="167">
                        <c:v>23981</c:v>
                      </c:pt>
                      <c:pt idx="168">
                        <c:v>29159</c:v>
                      </c:pt>
                      <c:pt idx="169">
                        <c:v>25646</c:v>
                      </c:pt>
                      <c:pt idx="170">
                        <c:v>25132</c:v>
                      </c:pt>
                      <c:pt idx="171">
                        <c:v>28463</c:v>
                      </c:pt>
                      <c:pt idx="172">
                        <c:v>24584</c:v>
                      </c:pt>
                      <c:pt idx="173">
                        <c:v>29017</c:v>
                      </c:pt>
                      <c:pt idx="174">
                        <c:v>26951</c:v>
                      </c:pt>
                      <c:pt idx="175">
                        <c:v>28570</c:v>
                      </c:pt>
                      <c:pt idx="176">
                        <c:v>24536</c:v>
                      </c:pt>
                      <c:pt idx="177">
                        <c:v>26390</c:v>
                      </c:pt>
                      <c:pt idx="178">
                        <c:v>29292</c:v>
                      </c:pt>
                      <c:pt idx="179">
                        <c:v>24242</c:v>
                      </c:pt>
                      <c:pt idx="180">
                        <c:v>27772</c:v>
                      </c:pt>
                      <c:pt idx="181">
                        <c:v>26449</c:v>
                      </c:pt>
                      <c:pt idx="182">
                        <c:v>26489</c:v>
                      </c:pt>
                      <c:pt idx="183">
                        <c:v>25385</c:v>
                      </c:pt>
                      <c:pt idx="184">
                        <c:v>27664</c:v>
                      </c:pt>
                      <c:pt idx="185">
                        <c:v>26292</c:v>
                      </c:pt>
                      <c:pt idx="186">
                        <c:v>25770</c:v>
                      </c:pt>
                      <c:pt idx="187">
                        <c:v>29290</c:v>
                      </c:pt>
                      <c:pt idx="188">
                        <c:v>27166</c:v>
                      </c:pt>
                      <c:pt idx="189">
                        <c:v>30579</c:v>
                      </c:pt>
                      <c:pt idx="190">
                        <c:v>27952</c:v>
                      </c:pt>
                      <c:pt idx="191">
                        <c:v>26749</c:v>
                      </c:pt>
                      <c:pt idx="192">
                        <c:v>25792</c:v>
                      </c:pt>
                      <c:pt idx="193">
                        <c:v>33722</c:v>
                      </c:pt>
                      <c:pt idx="194">
                        <c:v>25074</c:v>
                      </c:pt>
                      <c:pt idx="195">
                        <c:v>28465</c:v>
                      </c:pt>
                      <c:pt idx="196">
                        <c:v>35628</c:v>
                      </c:pt>
                      <c:pt idx="197">
                        <c:v>35663</c:v>
                      </c:pt>
                      <c:pt idx="199">
                        <c:v>11842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Azure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12125</c:v>
                      </c:pt>
                      <c:pt idx="1">
                        <c:v>15490</c:v>
                      </c:pt>
                      <c:pt idx="2">
                        <c:v>7900</c:v>
                      </c:pt>
                      <c:pt idx="3">
                        <c:v>13262</c:v>
                      </c:pt>
                      <c:pt idx="4">
                        <c:v>16341</c:v>
                      </c:pt>
                      <c:pt idx="5">
                        <c:v>24343</c:v>
                      </c:pt>
                      <c:pt idx="6">
                        <c:v>23853</c:v>
                      </c:pt>
                      <c:pt idx="7">
                        <c:v>16937</c:v>
                      </c:pt>
                      <c:pt idx="8">
                        <c:v>20489</c:v>
                      </c:pt>
                      <c:pt idx="9">
                        <c:v>12163</c:v>
                      </c:pt>
                      <c:pt idx="10">
                        <c:v>21930</c:v>
                      </c:pt>
                      <c:pt idx="11">
                        <c:v>19269</c:v>
                      </c:pt>
                      <c:pt idx="12">
                        <c:v>12478</c:v>
                      </c:pt>
                      <c:pt idx="13">
                        <c:v>20023</c:v>
                      </c:pt>
                      <c:pt idx="14">
                        <c:v>23495</c:v>
                      </c:pt>
                      <c:pt idx="15">
                        <c:v>30488</c:v>
                      </c:pt>
                      <c:pt idx="16">
                        <c:v>9641</c:v>
                      </c:pt>
                      <c:pt idx="17">
                        <c:v>23518</c:v>
                      </c:pt>
                      <c:pt idx="18">
                        <c:v>41618</c:v>
                      </c:pt>
                      <c:pt idx="19">
                        <c:v>23936</c:v>
                      </c:pt>
                      <c:pt idx="20">
                        <c:v>16861</c:v>
                      </c:pt>
                      <c:pt idx="21">
                        <c:v>18398</c:v>
                      </c:pt>
                      <c:pt idx="22">
                        <c:v>14292</c:v>
                      </c:pt>
                      <c:pt idx="23">
                        <c:v>25394</c:v>
                      </c:pt>
                      <c:pt idx="24">
                        <c:v>27387</c:v>
                      </c:pt>
                      <c:pt idx="25">
                        <c:v>25802</c:v>
                      </c:pt>
                      <c:pt idx="26">
                        <c:v>19988</c:v>
                      </c:pt>
                      <c:pt idx="27">
                        <c:v>19191</c:v>
                      </c:pt>
                      <c:pt idx="28">
                        <c:v>10988</c:v>
                      </c:pt>
                      <c:pt idx="29">
                        <c:v>18593</c:v>
                      </c:pt>
                      <c:pt idx="30">
                        <c:v>17251</c:v>
                      </c:pt>
                      <c:pt idx="31">
                        <c:v>27127</c:v>
                      </c:pt>
                      <c:pt idx="32">
                        <c:v>10628</c:v>
                      </c:pt>
                      <c:pt idx="33">
                        <c:v>17877</c:v>
                      </c:pt>
                      <c:pt idx="34">
                        <c:v>22213</c:v>
                      </c:pt>
                      <c:pt idx="35">
                        <c:v>25218</c:v>
                      </c:pt>
                      <c:pt idx="36">
                        <c:v>58623</c:v>
                      </c:pt>
                      <c:pt idx="37">
                        <c:v>18284</c:v>
                      </c:pt>
                      <c:pt idx="38">
                        <c:v>18460</c:v>
                      </c:pt>
                      <c:pt idx="39">
                        <c:v>14398</c:v>
                      </c:pt>
                      <c:pt idx="40">
                        <c:v>13319</c:v>
                      </c:pt>
                      <c:pt idx="41">
                        <c:v>12939</c:v>
                      </c:pt>
                      <c:pt idx="42">
                        <c:v>10562</c:v>
                      </c:pt>
                      <c:pt idx="43">
                        <c:v>19843</c:v>
                      </c:pt>
                      <c:pt idx="44">
                        <c:v>10465</c:v>
                      </c:pt>
                      <c:pt idx="45">
                        <c:v>22208</c:v>
                      </c:pt>
                      <c:pt idx="46">
                        <c:v>10306</c:v>
                      </c:pt>
                      <c:pt idx="47">
                        <c:v>18345</c:v>
                      </c:pt>
                      <c:pt idx="48">
                        <c:v>16268</c:v>
                      </c:pt>
                      <c:pt idx="49">
                        <c:v>10477</c:v>
                      </c:pt>
                      <c:pt idx="50">
                        <c:v>9959</c:v>
                      </c:pt>
                      <c:pt idx="51">
                        <c:v>10710</c:v>
                      </c:pt>
                      <c:pt idx="52">
                        <c:v>10289</c:v>
                      </c:pt>
                      <c:pt idx="53">
                        <c:v>10706</c:v>
                      </c:pt>
                      <c:pt idx="54">
                        <c:v>65595</c:v>
                      </c:pt>
                      <c:pt idx="55">
                        <c:v>19280</c:v>
                      </c:pt>
                      <c:pt idx="56">
                        <c:v>11357</c:v>
                      </c:pt>
                      <c:pt idx="57">
                        <c:v>13113</c:v>
                      </c:pt>
                      <c:pt idx="58">
                        <c:v>10164</c:v>
                      </c:pt>
                      <c:pt idx="59">
                        <c:v>10717</c:v>
                      </c:pt>
                      <c:pt idx="60">
                        <c:v>10630</c:v>
                      </c:pt>
                      <c:pt idx="61">
                        <c:v>10473</c:v>
                      </c:pt>
                      <c:pt idx="62">
                        <c:v>30378</c:v>
                      </c:pt>
                      <c:pt idx="63">
                        <c:v>10652</c:v>
                      </c:pt>
                      <c:pt idx="64">
                        <c:v>11708</c:v>
                      </c:pt>
                      <c:pt idx="65">
                        <c:v>17416</c:v>
                      </c:pt>
                      <c:pt idx="66">
                        <c:v>11864</c:v>
                      </c:pt>
                      <c:pt idx="67">
                        <c:v>10136</c:v>
                      </c:pt>
                      <c:pt idx="68">
                        <c:v>10750</c:v>
                      </c:pt>
                      <c:pt idx="69">
                        <c:v>10944</c:v>
                      </c:pt>
                      <c:pt idx="70">
                        <c:v>19264</c:v>
                      </c:pt>
                      <c:pt idx="71">
                        <c:v>11766</c:v>
                      </c:pt>
                      <c:pt idx="72">
                        <c:v>10285</c:v>
                      </c:pt>
                      <c:pt idx="73">
                        <c:v>27041</c:v>
                      </c:pt>
                      <c:pt idx="74">
                        <c:v>40825</c:v>
                      </c:pt>
                      <c:pt idx="75">
                        <c:v>10480</c:v>
                      </c:pt>
                      <c:pt idx="76">
                        <c:v>12604</c:v>
                      </c:pt>
                      <c:pt idx="77">
                        <c:v>10983</c:v>
                      </c:pt>
                      <c:pt idx="78">
                        <c:v>19643</c:v>
                      </c:pt>
                      <c:pt idx="79">
                        <c:v>14231</c:v>
                      </c:pt>
                      <c:pt idx="80">
                        <c:v>13104</c:v>
                      </c:pt>
                      <c:pt idx="81">
                        <c:v>18329</c:v>
                      </c:pt>
                      <c:pt idx="82">
                        <c:v>11005</c:v>
                      </c:pt>
                      <c:pt idx="83">
                        <c:v>35051</c:v>
                      </c:pt>
                      <c:pt idx="84">
                        <c:v>20661</c:v>
                      </c:pt>
                      <c:pt idx="85">
                        <c:v>10100</c:v>
                      </c:pt>
                      <c:pt idx="86">
                        <c:v>13484</c:v>
                      </c:pt>
                      <c:pt idx="87">
                        <c:v>10970</c:v>
                      </c:pt>
                      <c:pt idx="88">
                        <c:v>11902</c:v>
                      </c:pt>
                      <c:pt idx="89">
                        <c:v>20643</c:v>
                      </c:pt>
                      <c:pt idx="90">
                        <c:v>24991</c:v>
                      </c:pt>
                      <c:pt idx="91">
                        <c:v>10793</c:v>
                      </c:pt>
                      <c:pt idx="92">
                        <c:v>27432</c:v>
                      </c:pt>
                      <c:pt idx="93">
                        <c:v>10747</c:v>
                      </c:pt>
                      <c:pt idx="94">
                        <c:v>16837</c:v>
                      </c:pt>
                      <c:pt idx="95">
                        <c:v>26799</c:v>
                      </c:pt>
                      <c:pt idx="96">
                        <c:v>10571</c:v>
                      </c:pt>
                      <c:pt idx="97">
                        <c:v>10465</c:v>
                      </c:pt>
                      <c:pt idx="98">
                        <c:v>13610</c:v>
                      </c:pt>
                      <c:pt idx="99">
                        <c:v>11905</c:v>
                      </c:pt>
                      <c:pt idx="100">
                        <c:v>20173</c:v>
                      </c:pt>
                      <c:pt idx="101">
                        <c:v>10393</c:v>
                      </c:pt>
                      <c:pt idx="102">
                        <c:v>10739</c:v>
                      </c:pt>
                      <c:pt idx="103">
                        <c:v>10111</c:v>
                      </c:pt>
                      <c:pt idx="104">
                        <c:v>10299</c:v>
                      </c:pt>
                      <c:pt idx="105">
                        <c:v>10053</c:v>
                      </c:pt>
                      <c:pt idx="106">
                        <c:v>32410</c:v>
                      </c:pt>
                      <c:pt idx="107">
                        <c:v>10491</c:v>
                      </c:pt>
                      <c:pt idx="108">
                        <c:v>10918</c:v>
                      </c:pt>
                      <c:pt idx="109">
                        <c:v>10344</c:v>
                      </c:pt>
                      <c:pt idx="110">
                        <c:v>10470</c:v>
                      </c:pt>
                      <c:pt idx="111">
                        <c:v>12125</c:v>
                      </c:pt>
                      <c:pt idx="112">
                        <c:v>27315</c:v>
                      </c:pt>
                      <c:pt idx="113">
                        <c:v>11097</c:v>
                      </c:pt>
                      <c:pt idx="114">
                        <c:v>10611</c:v>
                      </c:pt>
                      <c:pt idx="115">
                        <c:v>10369</c:v>
                      </c:pt>
                      <c:pt idx="116">
                        <c:v>10717</c:v>
                      </c:pt>
                      <c:pt idx="117">
                        <c:v>10433</c:v>
                      </c:pt>
                      <c:pt idx="118">
                        <c:v>28478</c:v>
                      </c:pt>
                      <c:pt idx="119">
                        <c:v>10607</c:v>
                      </c:pt>
                      <c:pt idx="120">
                        <c:v>12748</c:v>
                      </c:pt>
                      <c:pt idx="121">
                        <c:v>10576</c:v>
                      </c:pt>
                      <c:pt idx="122">
                        <c:v>10326</c:v>
                      </c:pt>
                      <c:pt idx="123">
                        <c:v>10560</c:v>
                      </c:pt>
                      <c:pt idx="124">
                        <c:v>10255</c:v>
                      </c:pt>
                      <c:pt idx="125">
                        <c:v>21172</c:v>
                      </c:pt>
                      <c:pt idx="126">
                        <c:v>23681</c:v>
                      </c:pt>
                      <c:pt idx="127">
                        <c:v>11755</c:v>
                      </c:pt>
                      <c:pt idx="128">
                        <c:v>13660</c:v>
                      </c:pt>
                      <c:pt idx="129">
                        <c:v>11630</c:v>
                      </c:pt>
                      <c:pt idx="130">
                        <c:v>10734</c:v>
                      </c:pt>
                      <c:pt idx="131">
                        <c:v>10331</c:v>
                      </c:pt>
                      <c:pt idx="132">
                        <c:v>10446</c:v>
                      </c:pt>
                      <c:pt idx="133">
                        <c:v>10143</c:v>
                      </c:pt>
                      <c:pt idx="134">
                        <c:v>13560</c:v>
                      </c:pt>
                      <c:pt idx="135">
                        <c:v>10563</c:v>
                      </c:pt>
                      <c:pt idx="136">
                        <c:v>12675</c:v>
                      </c:pt>
                      <c:pt idx="137">
                        <c:v>10402</c:v>
                      </c:pt>
                      <c:pt idx="138">
                        <c:v>10562</c:v>
                      </c:pt>
                      <c:pt idx="139">
                        <c:v>11099</c:v>
                      </c:pt>
                      <c:pt idx="140">
                        <c:v>11268</c:v>
                      </c:pt>
                      <c:pt idx="141">
                        <c:v>10418</c:v>
                      </c:pt>
                      <c:pt idx="142">
                        <c:v>10444</c:v>
                      </c:pt>
                      <c:pt idx="143">
                        <c:v>10530</c:v>
                      </c:pt>
                      <c:pt idx="144">
                        <c:v>13606</c:v>
                      </c:pt>
                      <c:pt idx="145">
                        <c:v>10203</c:v>
                      </c:pt>
                      <c:pt idx="146">
                        <c:v>10319</c:v>
                      </c:pt>
                      <c:pt idx="147">
                        <c:v>12641</c:v>
                      </c:pt>
                      <c:pt idx="148">
                        <c:v>10106</c:v>
                      </c:pt>
                      <c:pt idx="149">
                        <c:v>11949</c:v>
                      </c:pt>
                      <c:pt idx="150">
                        <c:v>10543</c:v>
                      </c:pt>
                      <c:pt idx="151">
                        <c:v>10285</c:v>
                      </c:pt>
                      <c:pt idx="152">
                        <c:v>10411</c:v>
                      </c:pt>
                      <c:pt idx="153">
                        <c:v>14670</c:v>
                      </c:pt>
                      <c:pt idx="154">
                        <c:v>10195</c:v>
                      </c:pt>
                      <c:pt idx="155">
                        <c:v>12024</c:v>
                      </c:pt>
                      <c:pt idx="156">
                        <c:v>10345</c:v>
                      </c:pt>
                      <c:pt idx="157">
                        <c:v>10356</c:v>
                      </c:pt>
                      <c:pt idx="158">
                        <c:v>12292</c:v>
                      </c:pt>
                      <c:pt idx="159">
                        <c:v>10890</c:v>
                      </c:pt>
                      <c:pt idx="160">
                        <c:v>10437</c:v>
                      </c:pt>
                      <c:pt idx="161">
                        <c:v>10384</c:v>
                      </c:pt>
                      <c:pt idx="162">
                        <c:v>13169</c:v>
                      </c:pt>
                      <c:pt idx="163">
                        <c:v>10321</c:v>
                      </c:pt>
                      <c:pt idx="164">
                        <c:v>14978</c:v>
                      </c:pt>
                      <c:pt idx="165">
                        <c:v>10569</c:v>
                      </c:pt>
                      <c:pt idx="166">
                        <c:v>11484</c:v>
                      </c:pt>
                      <c:pt idx="167">
                        <c:v>10730</c:v>
                      </c:pt>
                      <c:pt idx="168">
                        <c:v>10810</c:v>
                      </c:pt>
                      <c:pt idx="169">
                        <c:v>11369</c:v>
                      </c:pt>
                      <c:pt idx="170">
                        <c:v>10189</c:v>
                      </c:pt>
                      <c:pt idx="171">
                        <c:v>10580</c:v>
                      </c:pt>
                      <c:pt idx="172">
                        <c:v>13589</c:v>
                      </c:pt>
                      <c:pt idx="173">
                        <c:v>10407</c:v>
                      </c:pt>
                      <c:pt idx="174">
                        <c:v>17414</c:v>
                      </c:pt>
                      <c:pt idx="175">
                        <c:v>10403</c:v>
                      </c:pt>
                      <c:pt idx="176">
                        <c:v>10667</c:v>
                      </c:pt>
                      <c:pt idx="177">
                        <c:v>14345</c:v>
                      </c:pt>
                      <c:pt idx="178">
                        <c:v>10304</c:v>
                      </c:pt>
                      <c:pt idx="179">
                        <c:v>11978</c:v>
                      </c:pt>
                      <c:pt idx="180">
                        <c:v>10634</c:v>
                      </c:pt>
                      <c:pt idx="181">
                        <c:v>13061</c:v>
                      </c:pt>
                      <c:pt idx="182">
                        <c:v>10556</c:v>
                      </c:pt>
                      <c:pt idx="183">
                        <c:v>10526</c:v>
                      </c:pt>
                      <c:pt idx="184">
                        <c:v>10732</c:v>
                      </c:pt>
                      <c:pt idx="185">
                        <c:v>14505</c:v>
                      </c:pt>
                      <c:pt idx="186">
                        <c:v>10398</c:v>
                      </c:pt>
                      <c:pt idx="187">
                        <c:v>10519</c:v>
                      </c:pt>
                      <c:pt idx="188">
                        <c:v>14017</c:v>
                      </c:pt>
                      <c:pt idx="189">
                        <c:v>9985</c:v>
                      </c:pt>
                      <c:pt idx="190">
                        <c:v>10513</c:v>
                      </c:pt>
                      <c:pt idx="191">
                        <c:v>10146</c:v>
                      </c:pt>
                      <c:pt idx="192">
                        <c:v>13725</c:v>
                      </c:pt>
                      <c:pt idx="193">
                        <c:v>11539</c:v>
                      </c:pt>
                      <c:pt idx="194">
                        <c:v>10242</c:v>
                      </c:pt>
                      <c:pt idx="195">
                        <c:v>11109</c:v>
                      </c:pt>
                      <c:pt idx="196">
                        <c:v>11122</c:v>
                      </c:pt>
                      <c:pt idx="197">
                        <c:v>10504</c:v>
                      </c:pt>
                      <c:pt idx="198">
                        <c:v>10660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13"/>
          <c:tx>
            <c:strRef>
              <c:f>Sheet1!$B$1</c:f>
              <c:strCache>
                <c:ptCount val="1"/>
                <c:pt idx="0">
                  <c:v>Concurrent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63</c:v>
                </c:pt>
                <c:pt idx="62">
                  <c:v>62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10832"/>
        <c:axId val="708910440"/>
      </c:lineChart>
      <c:catAx>
        <c:axId val="70890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10048"/>
        <c:crosses val="autoZero"/>
        <c:auto val="1"/>
        <c:lblAlgn val="ctr"/>
        <c:lblOffset val="100"/>
        <c:noMultiLvlLbl val="0"/>
      </c:catAx>
      <c:valAx>
        <c:axId val="7089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Duration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09656"/>
        <c:crosses val="autoZero"/>
        <c:crossBetween val="between"/>
      </c:valAx>
      <c:valAx>
        <c:axId val="708910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10832"/>
        <c:crosses val="max"/>
        <c:crossBetween val="between"/>
      </c:valAx>
      <c:catAx>
        <c:axId val="708910832"/>
        <c:scaling>
          <c:orientation val="minMax"/>
        </c:scaling>
        <c:delete val="1"/>
        <c:axPos val="b"/>
        <c:numFmt formatCode="[$-409]h:mm:ss\ AM/PM;@" sourceLinked="1"/>
        <c:majorTickMark val="out"/>
        <c:minorTickMark val="none"/>
        <c:tickLblPos val="nextTo"/>
        <c:crossAx val="70891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function</a:t>
            </a:r>
            <a:r>
              <a:rPr lang="en-GB" baseline="0"/>
              <a:t> load - ramp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Sheet1!$C$1</c:f>
              <c:strCache>
                <c:ptCount val="1"/>
                <c:pt idx="0">
                  <c:v>AWS linear function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759</c:v>
                </c:pt>
                <c:pt idx="1">
                  <c:v>622</c:v>
                </c:pt>
                <c:pt idx="2">
                  <c:v>611</c:v>
                </c:pt>
                <c:pt idx="3">
                  <c:v>596</c:v>
                </c:pt>
                <c:pt idx="4">
                  <c:v>633</c:v>
                </c:pt>
                <c:pt idx="5">
                  <c:v>655</c:v>
                </c:pt>
                <c:pt idx="6">
                  <c:v>653</c:v>
                </c:pt>
                <c:pt idx="7">
                  <c:v>632</c:v>
                </c:pt>
                <c:pt idx="8">
                  <c:v>631</c:v>
                </c:pt>
                <c:pt idx="9">
                  <c:v>1140</c:v>
                </c:pt>
                <c:pt idx="10">
                  <c:v>1406</c:v>
                </c:pt>
                <c:pt idx="11">
                  <c:v>664</c:v>
                </c:pt>
                <c:pt idx="12">
                  <c:v>604</c:v>
                </c:pt>
                <c:pt idx="13">
                  <c:v>610</c:v>
                </c:pt>
                <c:pt idx="14">
                  <c:v>591</c:v>
                </c:pt>
                <c:pt idx="15">
                  <c:v>620</c:v>
                </c:pt>
                <c:pt idx="16">
                  <c:v>647</c:v>
                </c:pt>
                <c:pt idx="17">
                  <c:v>611</c:v>
                </c:pt>
                <c:pt idx="18">
                  <c:v>622</c:v>
                </c:pt>
                <c:pt idx="19">
                  <c:v>614</c:v>
                </c:pt>
                <c:pt idx="20">
                  <c:v>2115</c:v>
                </c:pt>
                <c:pt idx="21">
                  <c:v>621</c:v>
                </c:pt>
                <c:pt idx="22">
                  <c:v>620</c:v>
                </c:pt>
                <c:pt idx="23">
                  <c:v>621</c:v>
                </c:pt>
                <c:pt idx="24">
                  <c:v>591</c:v>
                </c:pt>
                <c:pt idx="25">
                  <c:v>668</c:v>
                </c:pt>
                <c:pt idx="26">
                  <c:v>642</c:v>
                </c:pt>
                <c:pt idx="27">
                  <c:v>624</c:v>
                </c:pt>
                <c:pt idx="28">
                  <c:v>628</c:v>
                </c:pt>
                <c:pt idx="29">
                  <c:v>612</c:v>
                </c:pt>
                <c:pt idx="30">
                  <c:v>616</c:v>
                </c:pt>
                <c:pt idx="31">
                  <c:v>647</c:v>
                </c:pt>
                <c:pt idx="32">
                  <c:v>612</c:v>
                </c:pt>
                <c:pt idx="33">
                  <c:v>625</c:v>
                </c:pt>
                <c:pt idx="34">
                  <c:v>619</c:v>
                </c:pt>
                <c:pt idx="35">
                  <c:v>622</c:v>
                </c:pt>
                <c:pt idx="36">
                  <c:v>611</c:v>
                </c:pt>
                <c:pt idx="37">
                  <c:v>642</c:v>
                </c:pt>
                <c:pt idx="38">
                  <c:v>622</c:v>
                </c:pt>
                <c:pt idx="39">
                  <c:v>632</c:v>
                </c:pt>
                <c:pt idx="40">
                  <c:v>617</c:v>
                </c:pt>
                <c:pt idx="41">
                  <c:v>595</c:v>
                </c:pt>
                <c:pt idx="42">
                  <c:v>661</c:v>
                </c:pt>
                <c:pt idx="43">
                  <c:v>616</c:v>
                </c:pt>
                <c:pt idx="44">
                  <c:v>599</c:v>
                </c:pt>
                <c:pt idx="45">
                  <c:v>609</c:v>
                </c:pt>
                <c:pt idx="46">
                  <c:v>607</c:v>
                </c:pt>
                <c:pt idx="47">
                  <c:v>632</c:v>
                </c:pt>
                <c:pt idx="48">
                  <c:v>598</c:v>
                </c:pt>
                <c:pt idx="49">
                  <c:v>627</c:v>
                </c:pt>
                <c:pt idx="50">
                  <c:v>605</c:v>
                </c:pt>
                <c:pt idx="51">
                  <c:v>620</c:v>
                </c:pt>
                <c:pt idx="52">
                  <c:v>614</c:v>
                </c:pt>
                <c:pt idx="53">
                  <c:v>597</c:v>
                </c:pt>
                <c:pt idx="54">
                  <c:v>611</c:v>
                </c:pt>
                <c:pt idx="55">
                  <c:v>630</c:v>
                </c:pt>
                <c:pt idx="56">
                  <c:v>632</c:v>
                </c:pt>
                <c:pt idx="57">
                  <c:v>604</c:v>
                </c:pt>
                <c:pt idx="58">
                  <c:v>618</c:v>
                </c:pt>
                <c:pt idx="59">
                  <c:v>607</c:v>
                </c:pt>
                <c:pt idx="60">
                  <c:v>582</c:v>
                </c:pt>
                <c:pt idx="61">
                  <c:v>1185</c:v>
                </c:pt>
                <c:pt idx="62">
                  <c:v>2718</c:v>
                </c:pt>
                <c:pt idx="63">
                  <c:v>864</c:v>
                </c:pt>
                <c:pt idx="64">
                  <c:v>608</c:v>
                </c:pt>
                <c:pt idx="65">
                  <c:v>666</c:v>
                </c:pt>
                <c:pt idx="66">
                  <c:v>606</c:v>
                </c:pt>
                <c:pt idx="67">
                  <c:v>605</c:v>
                </c:pt>
                <c:pt idx="68">
                  <c:v>613</c:v>
                </c:pt>
                <c:pt idx="69">
                  <c:v>605</c:v>
                </c:pt>
                <c:pt idx="70">
                  <c:v>625</c:v>
                </c:pt>
                <c:pt idx="71">
                  <c:v>624</c:v>
                </c:pt>
                <c:pt idx="72">
                  <c:v>603</c:v>
                </c:pt>
                <c:pt idx="73">
                  <c:v>636</c:v>
                </c:pt>
                <c:pt idx="74">
                  <c:v>660</c:v>
                </c:pt>
                <c:pt idx="75">
                  <c:v>610</c:v>
                </c:pt>
                <c:pt idx="76">
                  <c:v>608</c:v>
                </c:pt>
                <c:pt idx="77">
                  <c:v>615</c:v>
                </c:pt>
                <c:pt idx="78">
                  <c:v>642</c:v>
                </c:pt>
                <c:pt idx="79">
                  <c:v>613</c:v>
                </c:pt>
                <c:pt idx="80">
                  <c:v>616</c:v>
                </c:pt>
                <c:pt idx="81">
                  <c:v>645</c:v>
                </c:pt>
                <c:pt idx="82">
                  <c:v>603</c:v>
                </c:pt>
                <c:pt idx="83">
                  <c:v>640</c:v>
                </c:pt>
                <c:pt idx="84">
                  <c:v>602</c:v>
                </c:pt>
                <c:pt idx="85">
                  <c:v>603</c:v>
                </c:pt>
                <c:pt idx="86">
                  <c:v>601</c:v>
                </c:pt>
                <c:pt idx="87">
                  <c:v>621</c:v>
                </c:pt>
                <c:pt idx="88">
                  <c:v>606</c:v>
                </c:pt>
                <c:pt idx="89">
                  <c:v>643</c:v>
                </c:pt>
                <c:pt idx="90">
                  <c:v>617</c:v>
                </c:pt>
                <c:pt idx="91">
                  <c:v>597</c:v>
                </c:pt>
                <c:pt idx="92">
                  <c:v>613</c:v>
                </c:pt>
                <c:pt idx="93">
                  <c:v>598</c:v>
                </c:pt>
                <c:pt idx="94">
                  <c:v>601</c:v>
                </c:pt>
                <c:pt idx="95">
                  <c:v>622</c:v>
                </c:pt>
                <c:pt idx="96">
                  <c:v>611</c:v>
                </c:pt>
                <c:pt idx="97">
                  <c:v>613</c:v>
                </c:pt>
                <c:pt idx="98">
                  <c:v>628</c:v>
                </c:pt>
                <c:pt idx="99">
                  <c:v>619</c:v>
                </c:pt>
                <c:pt idx="100">
                  <c:v>599</c:v>
                </c:pt>
                <c:pt idx="101">
                  <c:v>620</c:v>
                </c:pt>
                <c:pt idx="102">
                  <c:v>607</c:v>
                </c:pt>
                <c:pt idx="103">
                  <c:v>615</c:v>
                </c:pt>
                <c:pt idx="104">
                  <c:v>1750</c:v>
                </c:pt>
                <c:pt idx="105">
                  <c:v>607</c:v>
                </c:pt>
                <c:pt idx="106">
                  <c:v>605</c:v>
                </c:pt>
                <c:pt idx="107">
                  <c:v>597</c:v>
                </c:pt>
                <c:pt idx="108">
                  <c:v>613</c:v>
                </c:pt>
                <c:pt idx="109">
                  <c:v>613</c:v>
                </c:pt>
                <c:pt idx="110">
                  <c:v>698</c:v>
                </c:pt>
                <c:pt idx="111">
                  <c:v>629</c:v>
                </c:pt>
                <c:pt idx="112">
                  <c:v>611</c:v>
                </c:pt>
                <c:pt idx="113">
                  <c:v>661</c:v>
                </c:pt>
                <c:pt idx="114">
                  <c:v>616</c:v>
                </c:pt>
                <c:pt idx="115">
                  <c:v>632</c:v>
                </c:pt>
                <c:pt idx="116">
                  <c:v>637</c:v>
                </c:pt>
                <c:pt idx="117">
                  <c:v>612</c:v>
                </c:pt>
                <c:pt idx="118">
                  <c:v>612</c:v>
                </c:pt>
                <c:pt idx="119">
                  <c:v>607</c:v>
                </c:pt>
                <c:pt idx="120">
                  <c:v>632</c:v>
                </c:pt>
                <c:pt idx="121">
                  <c:v>651</c:v>
                </c:pt>
                <c:pt idx="122">
                  <c:v>679</c:v>
                </c:pt>
                <c:pt idx="123">
                  <c:v>592</c:v>
                </c:pt>
                <c:pt idx="124">
                  <c:v>596</c:v>
                </c:pt>
                <c:pt idx="125">
                  <c:v>622</c:v>
                </c:pt>
                <c:pt idx="126">
                  <c:v>669</c:v>
                </c:pt>
                <c:pt idx="127">
                  <c:v>597</c:v>
                </c:pt>
                <c:pt idx="128">
                  <c:v>616</c:v>
                </c:pt>
                <c:pt idx="129">
                  <c:v>631</c:v>
                </c:pt>
                <c:pt idx="130">
                  <c:v>611</c:v>
                </c:pt>
                <c:pt idx="131">
                  <c:v>603</c:v>
                </c:pt>
                <c:pt idx="132">
                  <c:v>614</c:v>
                </c:pt>
                <c:pt idx="133">
                  <c:v>635</c:v>
                </c:pt>
                <c:pt idx="134">
                  <c:v>606</c:v>
                </c:pt>
                <c:pt idx="135">
                  <c:v>618</c:v>
                </c:pt>
                <c:pt idx="136">
                  <c:v>664</c:v>
                </c:pt>
                <c:pt idx="137">
                  <c:v>627</c:v>
                </c:pt>
                <c:pt idx="138">
                  <c:v>774</c:v>
                </c:pt>
                <c:pt idx="139">
                  <c:v>612</c:v>
                </c:pt>
                <c:pt idx="140">
                  <c:v>593</c:v>
                </c:pt>
                <c:pt idx="141">
                  <c:v>599</c:v>
                </c:pt>
                <c:pt idx="142">
                  <c:v>624</c:v>
                </c:pt>
                <c:pt idx="143">
                  <c:v>616</c:v>
                </c:pt>
                <c:pt idx="144">
                  <c:v>766</c:v>
                </c:pt>
                <c:pt idx="145">
                  <c:v>647</c:v>
                </c:pt>
                <c:pt idx="146">
                  <c:v>1743</c:v>
                </c:pt>
                <c:pt idx="147">
                  <c:v>606</c:v>
                </c:pt>
                <c:pt idx="148">
                  <c:v>682</c:v>
                </c:pt>
                <c:pt idx="149">
                  <c:v>632</c:v>
                </c:pt>
                <c:pt idx="150">
                  <c:v>810</c:v>
                </c:pt>
                <c:pt idx="151">
                  <c:v>631</c:v>
                </c:pt>
                <c:pt idx="152">
                  <c:v>603</c:v>
                </c:pt>
                <c:pt idx="153">
                  <c:v>650</c:v>
                </c:pt>
                <c:pt idx="154">
                  <c:v>608</c:v>
                </c:pt>
                <c:pt idx="155">
                  <c:v>610</c:v>
                </c:pt>
                <c:pt idx="156">
                  <c:v>660</c:v>
                </c:pt>
                <c:pt idx="157">
                  <c:v>621</c:v>
                </c:pt>
                <c:pt idx="158">
                  <c:v>610</c:v>
                </c:pt>
                <c:pt idx="159">
                  <c:v>613</c:v>
                </c:pt>
                <c:pt idx="160">
                  <c:v>621</c:v>
                </c:pt>
                <c:pt idx="161">
                  <c:v>622</c:v>
                </c:pt>
                <c:pt idx="162">
                  <c:v>605</c:v>
                </c:pt>
                <c:pt idx="163">
                  <c:v>620</c:v>
                </c:pt>
                <c:pt idx="164">
                  <c:v>610</c:v>
                </c:pt>
                <c:pt idx="165">
                  <c:v>633</c:v>
                </c:pt>
                <c:pt idx="166">
                  <c:v>700</c:v>
                </c:pt>
                <c:pt idx="167">
                  <c:v>596</c:v>
                </c:pt>
                <c:pt idx="168">
                  <c:v>617</c:v>
                </c:pt>
                <c:pt idx="169">
                  <c:v>665</c:v>
                </c:pt>
                <c:pt idx="170">
                  <c:v>614</c:v>
                </c:pt>
                <c:pt idx="171">
                  <c:v>602</c:v>
                </c:pt>
                <c:pt idx="172">
                  <c:v>639</c:v>
                </c:pt>
                <c:pt idx="173">
                  <c:v>609</c:v>
                </c:pt>
                <c:pt idx="174">
                  <c:v>615</c:v>
                </c:pt>
                <c:pt idx="175">
                  <c:v>609</c:v>
                </c:pt>
                <c:pt idx="176">
                  <c:v>640</c:v>
                </c:pt>
                <c:pt idx="177">
                  <c:v>608</c:v>
                </c:pt>
                <c:pt idx="178">
                  <c:v>593</c:v>
                </c:pt>
                <c:pt idx="179">
                  <c:v>621</c:v>
                </c:pt>
                <c:pt idx="180">
                  <c:v>621</c:v>
                </c:pt>
                <c:pt idx="181">
                  <c:v>623</c:v>
                </c:pt>
                <c:pt idx="182">
                  <c:v>610</c:v>
                </c:pt>
                <c:pt idx="183">
                  <c:v>609</c:v>
                </c:pt>
                <c:pt idx="184">
                  <c:v>637</c:v>
                </c:pt>
                <c:pt idx="185">
                  <c:v>625</c:v>
                </c:pt>
                <c:pt idx="186">
                  <c:v>640</c:v>
                </c:pt>
                <c:pt idx="187">
                  <c:v>615</c:v>
                </c:pt>
                <c:pt idx="188">
                  <c:v>2202</c:v>
                </c:pt>
                <c:pt idx="189">
                  <c:v>685</c:v>
                </c:pt>
                <c:pt idx="190">
                  <c:v>612</c:v>
                </c:pt>
                <c:pt idx="191">
                  <c:v>679</c:v>
                </c:pt>
                <c:pt idx="192">
                  <c:v>616</c:v>
                </c:pt>
                <c:pt idx="193">
                  <c:v>630</c:v>
                </c:pt>
                <c:pt idx="194">
                  <c:v>616</c:v>
                </c:pt>
                <c:pt idx="195">
                  <c:v>638</c:v>
                </c:pt>
                <c:pt idx="196">
                  <c:v>604</c:v>
                </c:pt>
                <c:pt idx="197">
                  <c:v>625</c:v>
                </c:pt>
                <c:pt idx="198">
                  <c:v>605</c:v>
                </c:pt>
                <c:pt idx="199">
                  <c:v>661</c:v>
                </c:pt>
              </c:numCache>
            </c:numRef>
          </c:val>
          <c:smooth val="0"/>
        </c:ser>
        <c:ser>
          <c:idx val="14"/>
          <c:order val="1"/>
          <c:tx>
            <c:strRef>
              <c:f>Sheet1!$D$1</c:f>
              <c:strCache>
                <c:ptCount val="1"/>
                <c:pt idx="0">
                  <c:v>AZ linear function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577</c:v>
                </c:pt>
                <c:pt idx="1">
                  <c:v>576</c:v>
                </c:pt>
                <c:pt idx="2">
                  <c:v>563</c:v>
                </c:pt>
                <c:pt idx="3">
                  <c:v>555</c:v>
                </c:pt>
                <c:pt idx="4">
                  <c:v>533</c:v>
                </c:pt>
                <c:pt idx="5">
                  <c:v>565</c:v>
                </c:pt>
                <c:pt idx="6">
                  <c:v>534</c:v>
                </c:pt>
                <c:pt idx="7">
                  <c:v>530</c:v>
                </c:pt>
                <c:pt idx="8">
                  <c:v>539</c:v>
                </c:pt>
                <c:pt idx="9">
                  <c:v>1321</c:v>
                </c:pt>
                <c:pt idx="10">
                  <c:v>993</c:v>
                </c:pt>
                <c:pt idx="11">
                  <c:v>515</c:v>
                </c:pt>
                <c:pt idx="12">
                  <c:v>540</c:v>
                </c:pt>
                <c:pt idx="13">
                  <c:v>542</c:v>
                </c:pt>
                <c:pt idx="14">
                  <c:v>544</c:v>
                </c:pt>
                <c:pt idx="15">
                  <c:v>540</c:v>
                </c:pt>
                <c:pt idx="16">
                  <c:v>546</c:v>
                </c:pt>
                <c:pt idx="17">
                  <c:v>527</c:v>
                </c:pt>
                <c:pt idx="18">
                  <c:v>545</c:v>
                </c:pt>
                <c:pt idx="19">
                  <c:v>532</c:v>
                </c:pt>
                <c:pt idx="20">
                  <c:v>525</c:v>
                </c:pt>
                <c:pt idx="21">
                  <c:v>1707</c:v>
                </c:pt>
                <c:pt idx="22">
                  <c:v>532</c:v>
                </c:pt>
                <c:pt idx="23">
                  <c:v>527</c:v>
                </c:pt>
                <c:pt idx="24">
                  <c:v>550</c:v>
                </c:pt>
                <c:pt idx="25">
                  <c:v>533</c:v>
                </c:pt>
                <c:pt idx="26">
                  <c:v>534</c:v>
                </c:pt>
                <c:pt idx="27">
                  <c:v>523</c:v>
                </c:pt>
                <c:pt idx="28">
                  <c:v>516</c:v>
                </c:pt>
                <c:pt idx="29">
                  <c:v>529</c:v>
                </c:pt>
                <c:pt idx="30">
                  <c:v>551</c:v>
                </c:pt>
                <c:pt idx="31">
                  <c:v>540</c:v>
                </c:pt>
                <c:pt idx="32">
                  <c:v>523</c:v>
                </c:pt>
                <c:pt idx="33">
                  <c:v>539</c:v>
                </c:pt>
                <c:pt idx="34">
                  <c:v>547</c:v>
                </c:pt>
                <c:pt idx="35">
                  <c:v>521</c:v>
                </c:pt>
                <c:pt idx="36">
                  <c:v>532</c:v>
                </c:pt>
                <c:pt idx="37">
                  <c:v>512</c:v>
                </c:pt>
                <c:pt idx="38">
                  <c:v>557</c:v>
                </c:pt>
                <c:pt idx="39">
                  <c:v>572</c:v>
                </c:pt>
                <c:pt idx="40">
                  <c:v>524</c:v>
                </c:pt>
                <c:pt idx="41">
                  <c:v>526</c:v>
                </c:pt>
                <c:pt idx="42">
                  <c:v>530</c:v>
                </c:pt>
                <c:pt idx="43">
                  <c:v>550</c:v>
                </c:pt>
                <c:pt idx="44">
                  <c:v>528</c:v>
                </c:pt>
                <c:pt idx="45">
                  <c:v>562</c:v>
                </c:pt>
                <c:pt idx="46">
                  <c:v>595</c:v>
                </c:pt>
                <c:pt idx="47">
                  <c:v>544</c:v>
                </c:pt>
                <c:pt idx="48">
                  <c:v>542</c:v>
                </c:pt>
                <c:pt idx="49">
                  <c:v>533</c:v>
                </c:pt>
                <c:pt idx="50">
                  <c:v>555</c:v>
                </c:pt>
                <c:pt idx="51">
                  <c:v>524</c:v>
                </c:pt>
                <c:pt idx="52">
                  <c:v>548</c:v>
                </c:pt>
                <c:pt idx="53">
                  <c:v>543</c:v>
                </c:pt>
                <c:pt idx="54">
                  <c:v>527</c:v>
                </c:pt>
                <c:pt idx="55">
                  <c:v>533</c:v>
                </c:pt>
                <c:pt idx="56">
                  <c:v>545</c:v>
                </c:pt>
                <c:pt idx="57">
                  <c:v>546</c:v>
                </c:pt>
                <c:pt idx="58">
                  <c:v>529</c:v>
                </c:pt>
                <c:pt idx="59">
                  <c:v>534</c:v>
                </c:pt>
                <c:pt idx="60">
                  <c:v>520</c:v>
                </c:pt>
                <c:pt idx="61">
                  <c:v>513</c:v>
                </c:pt>
                <c:pt idx="62">
                  <c:v>1703</c:v>
                </c:pt>
                <c:pt idx="63">
                  <c:v>522</c:v>
                </c:pt>
                <c:pt idx="64">
                  <c:v>525</c:v>
                </c:pt>
                <c:pt idx="65">
                  <c:v>519</c:v>
                </c:pt>
                <c:pt idx="66">
                  <c:v>531</c:v>
                </c:pt>
                <c:pt idx="67">
                  <c:v>532</c:v>
                </c:pt>
                <c:pt idx="68">
                  <c:v>513</c:v>
                </c:pt>
                <c:pt idx="69">
                  <c:v>532</c:v>
                </c:pt>
                <c:pt idx="70">
                  <c:v>565</c:v>
                </c:pt>
                <c:pt idx="71">
                  <c:v>517</c:v>
                </c:pt>
                <c:pt idx="72">
                  <c:v>515</c:v>
                </c:pt>
                <c:pt idx="73">
                  <c:v>536</c:v>
                </c:pt>
                <c:pt idx="74">
                  <c:v>523</c:v>
                </c:pt>
                <c:pt idx="75">
                  <c:v>542</c:v>
                </c:pt>
                <c:pt idx="76">
                  <c:v>531</c:v>
                </c:pt>
                <c:pt idx="77">
                  <c:v>518</c:v>
                </c:pt>
                <c:pt idx="78">
                  <c:v>515</c:v>
                </c:pt>
                <c:pt idx="79">
                  <c:v>531</c:v>
                </c:pt>
                <c:pt idx="80">
                  <c:v>514</c:v>
                </c:pt>
                <c:pt idx="81">
                  <c:v>545</c:v>
                </c:pt>
                <c:pt idx="82">
                  <c:v>520</c:v>
                </c:pt>
                <c:pt idx="83">
                  <c:v>533</c:v>
                </c:pt>
                <c:pt idx="84">
                  <c:v>547</c:v>
                </c:pt>
                <c:pt idx="85">
                  <c:v>643</c:v>
                </c:pt>
                <c:pt idx="86">
                  <c:v>523</c:v>
                </c:pt>
                <c:pt idx="87">
                  <c:v>542</c:v>
                </c:pt>
                <c:pt idx="88">
                  <c:v>520</c:v>
                </c:pt>
                <c:pt idx="89">
                  <c:v>518</c:v>
                </c:pt>
                <c:pt idx="90">
                  <c:v>524</c:v>
                </c:pt>
                <c:pt idx="91">
                  <c:v>513</c:v>
                </c:pt>
                <c:pt idx="92">
                  <c:v>540</c:v>
                </c:pt>
                <c:pt idx="93">
                  <c:v>537</c:v>
                </c:pt>
                <c:pt idx="94">
                  <c:v>528</c:v>
                </c:pt>
                <c:pt idx="95">
                  <c:v>552</c:v>
                </c:pt>
                <c:pt idx="96">
                  <c:v>532</c:v>
                </c:pt>
                <c:pt idx="97">
                  <c:v>521</c:v>
                </c:pt>
                <c:pt idx="98">
                  <c:v>527</c:v>
                </c:pt>
                <c:pt idx="99">
                  <c:v>517</c:v>
                </c:pt>
                <c:pt idx="100">
                  <c:v>546</c:v>
                </c:pt>
                <c:pt idx="101">
                  <c:v>569</c:v>
                </c:pt>
                <c:pt idx="102">
                  <c:v>552</c:v>
                </c:pt>
                <c:pt idx="103">
                  <c:v>528</c:v>
                </c:pt>
                <c:pt idx="104">
                  <c:v>1605</c:v>
                </c:pt>
                <c:pt idx="105">
                  <c:v>538</c:v>
                </c:pt>
                <c:pt idx="106">
                  <c:v>516</c:v>
                </c:pt>
                <c:pt idx="107">
                  <c:v>529</c:v>
                </c:pt>
                <c:pt idx="108">
                  <c:v>524</c:v>
                </c:pt>
                <c:pt idx="109">
                  <c:v>519</c:v>
                </c:pt>
                <c:pt idx="110">
                  <c:v>558</c:v>
                </c:pt>
                <c:pt idx="111">
                  <c:v>548</c:v>
                </c:pt>
                <c:pt idx="112">
                  <c:v>522</c:v>
                </c:pt>
                <c:pt idx="113">
                  <c:v>535</c:v>
                </c:pt>
                <c:pt idx="114">
                  <c:v>521</c:v>
                </c:pt>
                <c:pt idx="115">
                  <c:v>532</c:v>
                </c:pt>
                <c:pt idx="116">
                  <c:v>522</c:v>
                </c:pt>
                <c:pt idx="117">
                  <c:v>515</c:v>
                </c:pt>
                <c:pt idx="118">
                  <c:v>544</c:v>
                </c:pt>
                <c:pt idx="119">
                  <c:v>531</c:v>
                </c:pt>
                <c:pt idx="120">
                  <c:v>563</c:v>
                </c:pt>
                <c:pt idx="121">
                  <c:v>549</c:v>
                </c:pt>
                <c:pt idx="122">
                  <c:v>526</c:v>
                </c:pt>
                <c:pt idx="123">
                  <c:v>559</c:v>
                </c:pt>
                <c:pt idx="124">
                  <c:v>534</c:v>
                </c:pt>
                <c:pt idx="125">
                  <c:v>537</c:v>
                </c:pt>
                <c:pt idx="126">
                  <c:v>517</c:v>
                </c:pt>
                <c:pt idx="127">
                  <c:v>548</c:v>
                </c:pt>
                <c:pt idx="128">
                  <c:v>510</c:v>
                </c:pt>
                <c:pt idx="129">
                  <c:v>518</c:v>
                </c:pt>
                <c:pt idx="130">
                  <c:v>557</c:v>
                </c:pt>
                <c:pt idx="131">
                  <c:v>546</c:v>
                </c:pt>
                <c:pt idx="132">
                  <c:v>631</c:v>
                </c:pt>
                <c:pt idx="133">
                  <c:v>534</c:v>
                </c:pt>
                <c:pt idx="134">
                  <c:v>539</c:v>
                </c:pt>
                <c:pt idx="135">
                  <c:v>521</c:v>
                </c:pt>
                <c:pt idx="136">
                  <c:v>574</c:v>
                </c:pt>
                <c:pt idx="137">
                  <c:v>541</c:v>
                </c:pt>
                <c:pt idx="138">
                  <c:v>604</c:v>
                </c:pt>
                <c:pt idx="139">
                  <c:v>528</c:v>
                </c:pt>
                <c:pt idx="140">
                  <c:v>523</c:v>
                </c:pt>
                <c:pt idx="141">
                  <c:v>527</c:v>
                </c:pt>
                <c:pt idx="142">
                  <c:v>557</c:v>
                </c:pt>
                <c:pt idx="143">
                  <c:v>546</c:v>
                </c:pt>
                <c:pt idx="144">
                  <c:v>545</c:v>
                </c:pt>
                <c:pt idx="145">
                  <c:v>526</c:v>
                </c:pt>
                <c:pt idx="146">
                  <c:v>1594</c:v>
                </c:pt>
                <c:pt idx="147">
                  <c:v>616</c:v>
                </c:pt>
                <c:pt idx="148">
                  <c:v>509</c:v>
                </c:pt>
                <c:pt idx="149">
                  <c:v>512</c:v>
                </c:pt>
                <c:pt idx="150">
                  <c:v>553</c:v>
                </c:pt>
                <c:pt idx="151">
                  <c:v>535</c:v>
                </c:pt>
                <c:pt idx="152">
                  <c:v>546</c:v>
                </c:pt>
                <c:pt idx="153">
                  <c:v>526</c:v>
                </c:pt>
                <c:pt idx="154">
                  <c:v>530</c:v>
                </c:pt>
                <c:pt idx="155">
                  <c:v>523</c:v>
                </c:pt>
                <c:pt idx="156">
                  <c:v>530</c:v>
                </c:pt>
                <c:pt idx="157">
                  <c:v>527</c:v>
                </c:pt>
                <c:pt idx="158">
                  <c:v>554</c:v>
                </c:pt>
                <c:pt idx="159">
                  <c:v>523</c:v>
                </c:pt>
                <c:pt idx="160">
                  <c:v>518</c:v>
                </c:pt>
                <c:pt idx="161">
                  <c:v>546</c:v>
                </c:pt>
                <c:pt idx="162">
                  <c:v>546</c:v>
                </c:pt>
                <c:pt idx="163">
                  <c:v>519</c:v>
                </c:pt>
                <c:pt idx="164">
                  <c:v>536</c:v>
                </c:pt>
                <c:pt idx="165">
                  <c:v>541</c:v>
                </c:pt>
                <c:pt idx="166">
                  <c:v>525</c:v>
                </c:pt>
                <c:pt idx="167">
                  <c:v>549</c:v>
                </c:pt>
                <c:pt idx="168">
                  <c:v>529</c:v>
                </c:pt>
                <c:pt idx="169">
                  <c:v>596</c:v>
                </c:pt>
                <c:pt idx="170">
                  <c:v>530</c:v>
                </c:pt>
                <c:pt idx="171">
                  <c:v>528</c:v>
                </c:pt>
                <c:pt idx="172">
                  <c:v>529</c:v>
                </c:pt>
                <c:pt idx="173">
                  <c:v>521</c:v>
                </c:pt>
                <c:pt idx="174">
                  <c:v>535</c:v>
                </c:pt>
                <c:pt idx="175">
                  <c:v>509</c:v>
                </c:pt>
                <c:pt idx="176">
                  <c:v>526</c:v>
                </c:pt>
                <c:pt idx="177">
                  <c:v>521</c:v>
                </c:pt>
                <c:pt idx="178">
                  <c:v>531</c:v>
                </c:pt>
                <c:pt idx="179">
                  <c:v>523</c:v>
                </c:pt>
                <c:pt idx="180">
                  <c:v>516</c:v>
                </c:pt>
                <c:pt idx="181">
                  <c:v>535</c:v>
                </c:pt>
                <c:pt idx="182">
                  <c:v>526</c:v>
                </c:pt>
                <c:pt idx="183">
                  <c:v>541</c:v>
                </c:pt>
                <c:pt idx="184">
                  <c:v>531</c:v>
                </c:pt>
                <c:pt idx="185">
                  <c:v>533</c:v>
                </c:pt>
                <c:pt idx="186">
                  <c:v>573</c:v>
                </c:pt>
                <c:pt idx="187">
                  <c:v>1738</c:v>
                </c:pt>
                <c:pt idx="188">
                  <c:v>587</c:v>
                </c:pt>
                <c:pt idx="189">
                  <c:v>551</c:v>
                </c:pt>
                <c:pt idx="190">
                  <c:v>529</c:v>
                </c:pt>
                <c:pt idx="191">
                  <c:v>529</c:v>
                </c:pt>
                <c:pt idx="192">
                  <c:v>528</c:v>
                </c:pt>
                <c:pt idx="193">
                  <c:v>607</c:v>
                </c:pt>
                <c:pt idx="194">
                  <c:v>535</c:v>
                </c:pt>
                <c:pt idx="195">
                  <c:v>523</c:v>
                </c:pt>
                <c:pt idx="196">
                  <c:v>520</c:v>
                </c:pt>
                <c:pt idx="197">
                  <c:v>531</c:v>
                </c:pt>
                <c:pt idx="198">
                  <c:v>522</c:v>
                </c:pt>
                <c:pt idx="199">
                  <c:v>525</c:v>
                </c:pt>
              </c:numCache>
            </c:numRef>
          </c:val>
          <c:smooth val="0"/>
        </c:ser>
        <c:ser>
          <c:idx val="17"/>
          <c:order val="4"/>
          <c:tx>
            <c:strRef>
              <c:f>Sheet1!$G$1</c:f>
              <c:strCache>
                <c:ptCount val="1"/>
                <c:pt idx="0">
                  <c:v>Google linear function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Sheet1!$G$2:$G$201</c:f>
              <c:numCache>
                <c:formatCode>General</c:formatCode>
                <c:ptCount val="200"/>
                <c:pt idx="0">
                  <c:v>1830</c:v>
                </c:pt>
                <c:pt idx="1">
                  <c:v>3358</c:v>
                </c:pt>
                <c:pt idx="2">
                  <c:v>659</c:v>
                </c:pt>
                <c:pt idx="3">
                  <c:v>741</c:v>
                </c:pt>
                <c:pt idx="4">
                  <c:v>658</c:v>
                </c:pt>
                <c:pt idx="5">
                  <c:v>672</c:v>
                </c:pt>
                <c:pt idx="6">
                  <c:v>659</c:v>
                </c:pt>
                <c:pt idx="7">
                  <c:v>666</c:v>
                </c:pt>
                <c:pt idx="8">
                  <c:v>647</c:v>
                </c:pt>
                <c:pt idx="9">
                  <c:v>671</c:v>
                </c:pt>
                <c:pt idx="10">
                  <c:v>657</c:v>
                </c:pt>
                <c:pt idx="11">
                  <c:v>658</c:v>
                </c:pt>
                <c:pt idx="12">
                  <c:v>659</c:v>
                </c:pt>
                <c:pt idx="13">
                  <c:v>661</c:v>
                </c:pt>
                <c:pt idx="14">
                  <c:v>825</c:v>
                </c:pt>
                <c:pt idx="15">
                  <c:v>664</c:v>
                </c:pt>
                <c:pt idx="16">
                  <c:v>656</c:v>
                </c:pt>
                <c:pt idx="17">
                  <c:v>656</c:v>
                </c:pt>
                <c:pt idx="18">
                  <c:v>656</c:v>
                </c:pt>
                <c:pt idx="19">
                  <c:v>724</c:v>
                </c:pt>
                <c:pt idx="20">
                  <c:v>652</c:v>
                </c:pt>
                <c:pt idx="21">
                  <c:v>664</c:v>
                </c:pt>
                <c:pt idx="22">
                  <c:v>3305</c:v>
                </c:pt>
                <c:pt idx="23">
                  <c:v>1791</c:v>
                </c:pt>
                <c:pt idx="24">
                  <c:v>656</c:v>
                </c:pt>
                <c:pt idx="25">
                  <c:v>662</c:v>
                </c:pt>
                <c:pt idx="26">
                  <c:v>655</c:v>
                </c:pt>
                <c:pt idx="27">
                  <c:v>728</c:v>
                </c:pt>
                <c:pt idx="28">
                  <c:v>657</c:v>
                </c:pt>
                <c:pt idx="29">
                  <c:v>660</c:v>
                </c:pt>
                <c:pt idx="30">
                  <c:v>653</c:v>
                </c:pt>
                <c:pt idx="31">
                  <c:v>666</c:v>
                </c:pt>
                <c:pt idx="32">
                  <c:v>654</c:v>
                </c:pt>
                <c:pt idx="33">
                  <c:v>663</c:v>
                </c:pt>
                <c:pt idx="34">
                  <c:v>657</c:v>
                </c:pt>
                <c:pt idx="35">
                  <c:v>665</c:v>
                </c:pt>
                <c:pt idx="36">
                  <c:v>1051</c:v>
                </c:pt>
                <c:pt idx="37">
                  <c:v>652</c:v>
                </c:pt>
                <c:pt idx="38">
                  <c:v>659</c:v>
                </c:pt>
                <c:pt idx="39">
                  <c:v>658</c:v>
                </c:pt>
                <c:pt idx="40">
                  <c:v>653</c:v>
                </c:pt>
                <c:pt idx="41">
                  <c:v>662</c:v>
                </c:pt>
                <c:pt idx="42">
                  <c:v>657</c:v>
                </c:pt>
                <c:pt idx="43">
                  <c:v>663</c:v>
                </c:pt>
                <c:pt idx="44">
                  <c:v>3311</c:v>
                </c:pt>
                <c:pt idx="45">
                  <c:v>1792</c:v>
                </c:pt>
                <c:pt idx="46">
                  <c:v>662</c:v>
                </c:pt>
                <c:pt idx="47">
                  <c:v>666</c:v>
                </c:pt>
                <c:pt idx="48">
                  <c:v>670</c:v>
                </c:pt>
                <c:pt idx="49">
                  <c:v>667</c:v>
                </c:pt>
                <c:pt idx="50">
                  <c:v>654</c:v>
                </c:pt>
                <c:pt idx="51">
                  <c:v>660</c:v>
                </c:pt>
                <c:pt idx="52">
                  <c:v>643</c:v>
                </c:pt>
                <c:pt idx="53">
                  <c:v>661</c:v>
                </c:pt>
                <c:pt idx="54">
                  <c:v>653</c:v>
                </c:pt>
                <c:pt idx="55">
                  <c:v>664</c:v>
                </c:pt>
                <c:pt idx="56">
                  <c:v>666</c:v>
                </c:pt>
                <c:pt idx="57">
                  <c:v>650</c:v>
                </c:pt>
                <c:pt idx="58">
                  <c:v>1305</c:v>
                </c:pt>
                <c:pt idx="59">
                  <c:v>728</c:v>
                </c:pt>
                <c:pt idx="60">
                  <c:v>660</c:v>
                </c:pt>
                <c:pt idx="61">
                  <c:v>656</c:v>
                </c:pt>
                <c:pt idx="62">
                  <c:v>670</c:v>
                </c:pt>
                <c:pt idx="63">
                  <c:v>728</c:v>
                </c:pt>
                <c:pt idx="64">
                  <c:v>656</c:v>
                </c:pt>
                <c:pt idx="65">
                  <c:v>657</c:v>
                </c:pt>
                <c:pt idx="66">
                  <c:v>1783</c:v>
                </c:pt>
                <c:pt idx="67">
                  <c:v>3289</c:v>
                </c:pt>
                <c:pt idx="68">
                  <c:v>644</c:v>
                </c:pt>
                <c:pt idx="69">
                  <c:v>683</c:v>
                </c:pt>
                <c:pt idx="70">
                  <c:v>725</c:v>
                </c:pt>
                <c:pt idx="71">
                  <c:v>657</c:v>
                </c:pt>
                <c:pt idx="72">
                  <c:v>732</c:v>
                </c:pt>
                <c:pt idx="73">
                  <c:v>669</c:v>
                </c:pt>
                <c:pt idx="74">
                  <c:v>726</c:v>
                </c:pt>
                <c:pt idx="75">
                  <c:v>669</c:v>
                </c:pt>
                <c:pt idx="76">
                  <c:v>649</c:v>
                </c:pt>
                <c:pt idx="77">
                  <c:v>720</c:v>
                </c:pt>
                <c:pt idx="78">
                  <c:v>655</c:v>
                </c:pt>
                <c:pt idx="79">
                  <c:v>665</c:v>
                </c:pt>
                <c:pt idx="80">
                  <c:v>662</c:v>
                </c:pt>
                <c:pt idx="81">
                  <c:v>654</c:v>
                </c:pt>
                <c:pt idx="82">
                  <c:v>658</c:v>
                </c:pt>
                <c:pt idx="83">
                  <c:v>644</c:v>
                </c:pt>
                <c:pt idx="84">
                  <c:v>660</c:v>
                </c:pt>
                <c:pt idx="85">
                  <c:v>654</c:v>
                </c:pt>
                <c:pt idx="86">
                  <c:v>645</c:v>
                </c:pt>
                <c:pt idx="87">
                  <c:v>647</c:v>
                </c:pt>
                <c:pt idx="88">
                  <c:v>666</c:v>
                </c:pt>
                <c:pt idx="89">
                  <c:v>692</c:v>
                </c:pt>
                <c:pt idx="90">
                  <c:v>656</c:v>
                </c:pt>
                <c:pt idx="91">
                  <c:v>661</c:v>
                </c:pt>
                <c:pt idx="92">
                  <c:v>661</c:v>
                </c:pt>
                <c:pt idx="93">
                  <c:v>681</c:v>
                </c:pt>
                <c:pt idx="94">
                  <c:v>668</c:v>
                </c:pt>
                <c:pt idx="95">
                  <c:v>664</c:v>
                </c:pt>
                <c:pt idx="96">
                  <c:v>670</c:v>
                </c:pt>
                <c:pt idx="97">
                  <c:v>664</c:v>
                </c:pt>
                <c:pt idx="98">
                  <c:v>651</c:v>
                </c:pt>
                <c:pt idx="99">
                  <c:v>660</c:v>
                </c:pt>
                <c:pt idx="100">
                  <c:v>659</c:v>
                </c:pt>
                <c:pt idx="101">
                  <c:v>662</c:v>
                </c:pt>
                <c:pt idx="102">
                  <c:v>670</c:v>
                </c:pt>
                <c:pt idx="103">
                  <c:v>654</c:v>
                </c:pt>
                <c:pt idx="104">
                  <c:v>1506</c:v>
                </c:pt>
                <c:pt idx="105">
                  <c:v>1330</c:v>
                </c:pt>
                <c:pt idx="106">
                  <c:v>660</c:v>
                </c:pt>
                <c:pt idx="107">
                  <c:v>656</c:v>
                </c:pt>
                <c:pt idx="108">
                  <c:v>2165</c:v>
                </c:pt>
                <c:pt idx="109">
                  <c:v>665</c:v>
                </c:pt>
                <c:pt idx="110">
                  <c:v>661</c:v>
                </c:pt>
                <c:pt idx="111">
                  <c:v>1133</c:v>
                </c:pt>
                <c:pt idx="112">
                  <c:v>648</c:v>
                </c:pt>
                <c:pt idx="113">
                  <c:v>668</c:v>
                </c:pt>
                <c:pt idx="114">
                  <c:v>653</c:v>
                </c:pt>
                <c:pt idx="115">
                  <c:v>657</c:v>
                </c:pt>
                <c:pt idx="116">
                  <c:v>658</c:v>
                </c:pt>
                <c:pt idx="117">
                  <c:v>652</c:v>
                </c:pt>
                <c:pt idx="118">
                  <c:v>663</c:v>
                </c:pt>
                <c:pt idx="119">
                  <c:v>663</c:v>
                </c:pt>
                <c:pt idx="120">
                  <c:v>722</c:v>
                </c:pt>
                <c:pt idx="121">
                  <c:v>656</c:v>
                </c:pt>
                <c:pt idx="122">
                  <c:v>658</c:v>
                </c:pt>
                <c:pt idx="123">
                  <c:v>656</c:v>
                </c:pt>
                <c:pt idx="124">
                  <c:v>651</c:v>
                </c:pt>
                <c:pt idx="125">
                  <c:v>658</c:v>
                </c:pt>
                <c:pt idx="126">
                  <c:v>686</c:v>
                </c:pt>
                <c:pt idx="127">
                  <c:v>666</c:v>
                </c:pt>
                <c:pt idx="128">
                  <c:v>655</c:v>
                </c:pt>
                <c:pt idx="129">
                  <c:v>657</c:v>
                </c:pt>
                <c:pt idx="130">
                  <c:v>3225</c:v>
                </c:pt>
                <c:pt idx="131">
                  <c:v>1728</c:v>
                </c:pt>
                <c:pt idx="132">
                  <c:v>646</c:v>
                </c:pt>
                <c:pt idx="133">
                  <c:v>587</c:v>
                </c:pt>
                <c:pt idx="134">
                  <c:v>601</c:v>
                </c:pt>
                <c:pt idx="135">
                  <c:v>609</c:v>
                </c:pt>
                <c:pt idx="136">
                  <c:v>611</c:v>
                </c:pt>
                <c:pt idx="137">
                  <c:v>606</c:v>
                </c:pt>
                <c:pt idx="138">
                  <c:v>608</c:v>
                </c:pt>
                <c:pt idx="139">
                  <c:v>600</c:v>
                </c:pt>
                <c:pt idx="140">
                  <c:v>596</c:v>
                </c:pt>
                <c:pt idx="141">
                  <c:v>653</c:v>
                </c:pt>
                <c:pt idx="142">
                  <c:v>591</c:v>
                </c:pt>
                <c:pt idx="143">
                  <c:v>600</c:v>
                </c:pt>
                <c:pt idx="144">
                  <c:v>603</c:v>
                </c:pt>
                <c:pt idx="145">
                  <c:v>606</c:v>
                </c:pt>
                <c:pt idx="146">
                  <c:v>595</c:v>
                </c:pt>
                <c:pt idx="147">
                  <c:v>591</c:v>
                </c:pt>
                <c:pt idx="148">
                  <c:v>600</c:v>
                </c:pt>
                <c:pt idx="149">
                  <c:v>634</c:v>
                </c:pt>
                <c:pt idx="150">
                  <c:v>602</c:v>
                </c:pt>
                <c:pt idx="151">
                  <c:v>598</c:v>
                </c:pt>
                <c:pt idx="152">
                  <c:v>1791</c:v>
                </c:pt>
                <c:pt idx="153">
                  <c:v>3282</c:v>
                </c:pt>
                <c:pt idx="154">
                  <c:v>679</c:v>
                </c:pt>
                <c:pt idx="155">
                  <c:v>822</c:v>
                </c:pt>
                <c:pt idx="156">
                  <c:v>1132</c:v>
                </c:pt>
                <c:pt idx="157">
                  <c:v>732</c:v>
                </c:pt>
                <c:pt idx="158">
                  <c:v>663</c:v>
                </c:pt>
                <c:pt idx="159">
                  <c:v>660</c:v>
                </c:pt>
                <c:pt idx="160">
                  <c:v>665</c:v>
                </c:pt>
                <c:pt idx="161">
                  <c:v>664</c:v>
                </c:pt>
                <c:pt idx="162">
                  <c:v>668</c:v>
                </c:pt>
                <c:pt idx="163">
                  <c:v>661</c:v>
                </c:pt>
                <c:pt idx="164">
                  <c:v>702</c:v>
                </c:pt>
                <c:pt idx="165">
                  <c:v>665</c:v>
                </c:pt>
                <c:pt idx="166">
                  <c:v>668</c:v>
                </c:pt>
                <c:pt idx="167">
                  <c:v>655</c:v>
                </c:pt>
                <c:pt idx="168">
                  <c:v>672</c:v>
                </c:pt>
                <c:pt idx="169">
                  <c:v>693</c:v>
                </c:pt>
                <c:pt idx="170">
                  <c:v>655</c:v>
                </c:pt>
                <c:pt idx="171">
                  <c:v>669</c:v>
                </c:pt>
                <c:pt idx="172">
                  <c:v>660</c:v>
                </c:pt>
                <c:pt idx="173">
                  <c:v>658</c:v>
                </c:pt>
                <c:pt idx="174">
                  <c:v>669</c:v>
                </c:pt>
                <c:pt idx="175">
                  <c:v>665</c:v>
                </c:pt>
                <c:pt idx="176">
                  <c:v>659</c:v>
                </c:pt>
                <c:pt idx="177">
                  <c:v>663</c:v>
                </c:pt>
                <c:pt idx="178">
                  <c:v>678</c:v>
                </c:pt>
                <c:pt idx="179">
                  <c:v>663</c:v>
                </c:pt>
                <c:pt idx="180">
                  <c:v>654</c:v>
                </c:pt>
                <c:pt idx="181">
                  <c:v>670</c:v>
                </c:pt>
                <c:pt idx="182">
                  <c:v>662</c:v>
                </c:pt>
                <c:pt idx="183">
                  <c:v>683</c:v>
                </c:pt>
                <c:pt idx="184">
                  <c:v>672</c:v>
                </c:pt>
                <c:pt idx="185">
                  <c:v>658</c:v>
                </c:pt>
                <c:pt idx="186">
                  <c:v>666</c:v>
                </c:pt>
                <c:pt idx="187">
                  <c:v>662</c:v>
                </c:pt>
                <c:pt idx="188">
                  <c:v>658</c:v>
                </c:pt>
                <c:pt idx="189">
                  <c:v>671</c:v>
                </c:pt>
                <c:pt idx="190">
                  <c:v>731</c:v>
                </c:pt>
                <c:pt idx="191">
                  <c:v>713</c:v>
                </c:pt>
                <c:pt idx="192">
                  <c:v>679</c:v>
                </c:pt>
                <c:pt idx="193">
                  <c:v>672</c:v>
                </c:pt>
                <c:pt idx="194">
                  <c:v>673</c:v>
                </c:pt>
                <c:pt idx="195">
                  <c:v>1647</c:v>
                </c:pt>
                <c:pt idx="196">
                  <c:v>853</c:v>
                </c:pt>
                <c:pt idx="197">
                  <c:v>602</c:v>
                </c:pt>
                <c:pt idx="198">
                  <c:v>597</c:v>
                </c:pt>
                <c:pt idx="199">
                  <c:v>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903608"/>
        <c:axId val="645904000"/>
        <c:extLst>
          <c:ext xmlns:c15="http://schemas.microsoft.com/office/drawing/2012/chart" uri="{02D57815-91ED-43cb-92C2-25804820EDAC}">
            <c15:filteredLineSeries>
              <c15:ser>
                <c:idx val="15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AWS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6354</c:v>
                      </c:pt>
                      <c:pt idx="1">
                        <c:v>5827</c:v>
                      </c:pt>
                      <c:pt idx="2">
                        <c:v>10514</c:v>
                      </c:pt>
                      <c:pt idx="3">
                        <c:v>10912</c:v>
                      </c:pt>
                      <c:pt idx="4">
                        <c:v>5862</c:v>
                      </c:pt>
                      <c:pt idx="5">
                        <c:v>10825</c:v>
                      </c:pt>
                      <c:pt idx="6">
                        <c:v>5889</c:v>
                      </c:pt>
                      <c:pt idx="7">
                        <c:v>10842</c:v>
                      </c:pt>
                      <c:pt idx="8">
                        <c:v>9394</c:v>
                      </c:pt>
                      <c:pt idx="9">
                        <c:v>6670</c:v>
                      </c:pt>
                      <c:pt idx="10">
                        <c:v>10950</c:v>
                      </c:pt>
                      <c:pt idx="11">
                        <c:v>10677</c:v>
                      </c:pt>
                      <c:pt idx="12">
                        <c:v>7049</c:v>
                      </c:pt>
                      <c:pt idx="13">
                        <c:v>5752</c:v>
                      </c:pt>
                      <c:pt idx="14">
                        <c:v>10271</c:v>
                      </c:pt>
                      <c:pt idx="15">
                        <c:v>10458</c:v>
                      </c:pt>
                      <c:pt idx="16">
                        <c:v>7142</c:v>
                      </c:pt>
                      <c:pt idx="17">
                        <c:v>10315</c:v>
                      </c:pt>
                      <c:pt idx="18">
                        <c:v>9624</c:v>
                      </c:pt>
                      <c:pt idx="19">
                        <c:v>5751</c:v>
                      </c:pt>
                      <c:pt idx="20">
                        <c:v>9445</c:v>
                      </c:pt>
                      <c:pt idx="21">
                        <c:v>10209</c:v>
                      </c:pt>
                      <c:pt idx="22">
                        <c:v>8248</c:v>
                      </c:pt>
                      <c:pt idx="23">
                        <c:v>6104</c:v>
                      </c:pt>
                      <c:pt idx="24">
                        <c:v>9951</c:v>
                      </c:pt>
                      <c:pt idx="25">
                        <c:v>5765</c:v>
                      </c:pt>
                      <c:pt idx="26">
                        <c:v>9301</c:v>
                      </c:pt>
                      <c:pt idx="27">
                        <c:v>7445</c:v>
                      </c:pt>
                      <c:pt idx="28">
                        <c:v>5778</c:v>
                      </c:pt>
                      <c:pt idx="29">
                        <c:v>9121</c:v>
                      </c:pt>
                      <c:pt idx="30">
                        <c:v>5745</c:v>
                      </c:pt>
                      <c:pt idx="31">
                        <c:v>5782</c:v>
                      </c:pt>
                      <c:pt idx="32">
                        <c:v>9626</c:v>
                      </c:pt>
                      <c:pt idx="33">
                        <c:v>5777</c:v>
                      </c:pt>
                      <c:pt idx="34">
                        <c:v>5848</c:v>
                      </c:pt>
                      <c:pt idx="35">
                        <c:v>7388</c:v>
                      </c:pt>
                      <c:pt idx="36">
                        <c:v>5813</c:v>
                      </c:pt>
                      <c:pt idx="37">
                        <c:v>5810</c:v>
                      </c:pt>
                      <c:pt idx="38">
                        <c:v>9007</c:v>
                      </c:pt>
                      <c:pt idx="39">
                        <c:v>6416</c:v>
                      </c:pt>
                      <c:pt idx="40">
                        <c:v>5778</c:v>
                      </c:pt>
                      <c:pt idx="41">
                        <c:v>9404</c:v>
                      </c:pt>
                      <c:pt idx="42">
                        <c:v>6923</c:v>
                      </c:pt>
                      <c:pt idx="43">
                        <c:v>6581</c:v>
                      </c:pt>
                      <c:pt idx="44">
                        <c:v>9950</c:v>
                      </c:pt>
                      <c:pt idx="45">
                        <c:v>5939</c:v>
                      </c:pt>
                      <c:pt idx="46">
                        <c:v>9479</c:v>
                      </c:pt>
                      <c:pt idx="47">
                        <c:v>5752</c:v>
                      </c:pt>
                      <c:pt idx="48">
                        <c:v>6331</c:v>
                      </c:pt>
                      <c:pt idx="49">
                        <c:v>10225</c:v>
                      </c:pt>
                      <c:pt idx="50">
                        <c:v>5755</c:v>
                      </c:pt>
                      <c:pt idx="51">
                        <c:v>9663</c:v>
                      </c:pt>
                      <c:pt idx="52">
                        <c:v>6420</c:v>
                      </c:pt>
                      <c:pt idx="53">
                        <c:v>5749</c:v>
                      </c:pt>
                      <c:pt idx="54">
                        <c:v>5806</c:v>
                      </c:pt>
                      <c:pt idx="55">
                        <c:v>10819</c:v>
                      </c:pt>
                      <c:pt idx="56">
                        <c:v>11132</c:v>
                      </c:pt>
                      <c:pt idx="57">
                        <c:v>9006</c:v>
                      </c:pt>
                      <c:pt idx="58">
                        <c:v>6612</c:v>
                      </c:pt>
                      <c:pt idx="59">
                        <c:v>8811</c:v>
                      </c:pt>
                      <c:pt idx="60">
                        <c:v>5787</c:v>
                      </c:pt>
                      <c:pt idx="61">
                        <c:v>8958</c:v>
                      </c:pt>
                      <c:pt idx="62">
                        <c:v>5815</c:v>
                      </c:pt>
                      <c:pt idx="63">
                        <c:v>6507</c:v>
                      </c:pt>
                      <c:pt idx="64">
                        <c:v>9839</c:v>
                      </c:pt>
                      <c:pt idx="65">
                        <c:v>5762</c:v>
                      </c:pt>
                      <c:pt idx="66">
                        <c:v>5759</c:v>
                      </c:pt>
                      <c:pt idx="67">
                        <c:v>7898</c:v>
                      </c:pt>
                      <c:pt idx="68">
                        <c:v>6221</c:v>
                      </c:pt>
                      <c:pt idx="69">
                        <c:v>5931</c:v>
                      </c:pt>
                      <c:pt idx="70">
                        <c:v>10509</c:v>
                      </c:pt>
                      <c:pt idx="71">
                        <c:v>6433</c:v>
                      </c:pt>
                      <c:pt idx="72">
                        <c:v>8071</c:v>
                      </c:pt>
                      <c:pt idx="73">
                        <c:v>9900</c:v>
                      </c:pt>
                      <c:pt idx="74">
                        <c:v>5780</c:v>
                      </c:pt>
                      <c:pt idx="75">
                        <c:v>6463</c:v>
                      </c:pt>
                      <c:pt idx="76">
                        <c:v>9847</c:v>
                      </c:pt>
                      <c:pt idx="77">
                        <c:v>5772</c:v>
                      </c:pt>
                      <c:pt idx="78">
                        <c:v>5786</c:v>
                      </c:pt>
                      <c:pt idx="79">
                        <c:v>8864</c:v>
                      </c:pt>
                      <c:pt idx="80">
                        <c:v>5805</c:v>
                      </c:pt>
                      <c:pt idx="81">
                        <c:v>9072</c:v>
                      </c:pt>
                      <c:pt idx="82">
                        <c:v>10100</c:v>
                      </c:pt>
                      <c:pt idx="83">
                        <c:v>7649</c:v>
                      </c:pt>
                      <c:pt idx="84">
                        <c:v>8284</c:v>
                      </c:pt>
                      <c:pt idx="85">
                        <c:v>5783</c:v>
                      </c:pt>
                      <c:pt idx="86">
                        <c:v>8273</c:v>
                      </c:pt>
                      <c:pt idx="87">
                        <c:v>10531</c:v>
                      </c:pt>
                      <c:pt idx="88">
                        <c:v>5815</c:v>
                      </c:pt>
                      <c:pt idx="89">
                        <c:v>9401</c:v>
                      </c:pt>
                      <c:pt idx="90">
                        <c:v>7987</c:v>
                      </c:pt>
                      <c:pt idx="91">
                        <c:v>5729</c:v>
                      </c:pt>
                      <c:pt idx="92">
                        <c:v>7928</c:v>
                      </c:pt>
                      <c:pt idx="93">
                        <c:v>5731</c:v>
                      </c:pt>
                      <c:pt idx="94">
                        <c:v>10233</c:v>
                      </c:pt>
                      <c:pt idx="95">
                        <c:v>9658</c:v>
                      </c:pt>
                      <c:pt idx="96">
                        <c:v>5854</c:v>
                      </c:pt>
                      <c:pt idx="97">
                        <c:v>9657</c:v>
                      </c:pt>
                      <c:pt idx="98">
                        <c:v>5735</c:v>
                      </c:pt>
                      <c:pt idx="99">
                        <c:v>9122</c:v>
                      </c:pt>
                      <c:pt idx="100">
                        <c:v>5776</c:v>
                      </c:pt>
                      <c:pt idx="101">
                        <c:v>9760</c:v>
                      </c:pt>
                      <c:pt idx="102">
                        <c:v>9815</c:v>
                      </c:pt>
                      <c:pt idx="103">
                        <c:v>5748</c:v>
                      </c:pt>
                      <c:pt idx="104">
                        <c:v>8946</c:v>
                      </c:pt>
                      <c:pt idx="105">
                        <c:v>5810</c:v>
                      </c:pt>
                      <c:pt idx="106">
                        <c:v>5902</c:v>
                      </c:pt>
                      <c:pt idx="107">
                        <c:v>9465</c:v>
                      </c:pt>
                      <c:pt idx="108">
                        <c:v>6028</c:v>
                      </c:pt>
                      <c:pt idx="109">
                        <c:v>5805</c:v>
                      </c:pt>
                      <c:pt idx="110">
                        <c:v>9446</c:v>
                      </c:pt>
                      <c:pt idx="111">
                        <c:v>6047</c:v>
                      </c:pt>
                      <c:pt idx="112">
                        <c:v>5803</c:v>
                      </c:pt>
                      <c:pt idx="113">
                        <c:v>9939</c:v>
                      </c:pt>
                      <c:pt idx="114">
                        <c:v>5990</c:v>
                      </c:pt>
                      <c:pt idx="115">
                        <c:v>5710</c:v>
                      </c:pt>
                      <c:pt idx="116">
                        <c:v>8126</c:v>
                      </c:pt>
                      <c:pt idx="117">
                        <c:v>6405</c:v>
                      </c:pt>
                      <c:pt idx="118">
                        <c:v>5773</c:v>
                      </c:pt>
                      <c:pt idx="119">
                        <c:v>8685</c:v>
                      </c:pt>
                      <c:pt idx="120">
                        <c:v>6778</c:v>
                      </c:pt>
                      <c:pt idx="121">
                        <c:v>5918</c:v>
                      </c:pt>
                      <c:pt idx="122">
                        <c:v>5747</c:v>
                      </c:pt>
                      <c:pt idx="123">
                        <c:v>10398</c:v>
                      </c:pt>
                      <c:pt idx="124">
                        <c:v>6575</c:v>
                      </c:pt>
                      <c:pt idx="125">
                        <c:v>5779</c:v>
                      </c:pt>
                      <c:pt idx="126">
                        <c:v>8757</c:v>
                      </c:pt>
                      <c:pt idx="127">
                        <c:v>5809</c:v>
                      </c:pt>
                      <c:pt idx="128">
                        <c:v>5754</c:v>
                      </c:pt>
                      <c:pt idx="129">
                        <c:v>5793</c:v>
                      </c:pt>
                      <c:pt idx="130">
                        <c:v>10361</c:v>
                      </c:pt>
                      <c:pt idx="131">
                        <c:v>5783</c:v>
                      </c:pt>
                      <c:pt idx="132">
                        <c:v>9125</c:v>
                      </c:pt>
                      <c:pt idx="133">
                        <c:v>6396</c:v>
                      </c:pt>
                      <c:pt idx="134">
                        <c:v>6145</c:v>
                      </c:pt>
                      <c:pt idx="135">
                        <c:v>8604</c:v>
                      </c:pt>
                      <c:pt idx="136">
                        <c:v>5838</c:v>
                      </c:pt>
                      <c:pt idx="137">
                        <c:v>5757</c:v>
                      </c:pt>
                      <c:pt idx="138">
                        <c:v>5787</c:v>
                      </c:pt>
                      <c:pt idx="139">
                        <c:v>7360</c:v>
                      </c:pt>
                      <c:pt idx="140">
                        <c:v>5805</c:v>
                      </c:pt>
                      <c:pt idx="141">
                        <c:v>5730</c:v>
                      </c:pt>
                      <c:pt idx="142">
                        <c:v>8921</c:v>
                      </c:pt>
                      <c:pt idx="143">
                        <c:v>6408</c:v>
                      </c:pt>
                      <c:pt idx="144">
                        <c:v>5776</c:v>
                      </c:pt>
                      <c:pt idx="145">
                        <c:v>8981</c:v>
                      </c:pt>
                      <c:pt idx="146">
                        <c:v>5809</c:v>
                      </c:pt>
                      <c:pt idx="147">
                        <c:v>10384</c:v>
                      </c:pt>
                      <c:pt idx="148">
                        <c:v>7491</c:v>
                      </c:pt>
                      <c:pt idx="149">
                        <c:v>6389</c:v>
                      </c:pt>
                      <c:pt idx="150">
                        <c:v>9715</c:v>
                      </c:pt>
                      <c:pt idx="151">
                        <c:v>5762</c:v>
                      </c:pt>
                      <c:pt idx="152">
                        <c:v>7262</c:v>
                      </c:pt>
                      <c:pt idx="153">
                        <c:v>5895</c:v>
                      </c:pt>
                      <c:pt idx="154">
                        <c:v>5776</c:v>
                      </c:pt>
                      <c:pt idx="155">
                        <c:v>11034</c:v>
                      </c:pt>
                      <c:pt idx="156">
                        <c:v>10586</c:v>
                      </c:pt>
                      <c:pt idx="157">
                        <c:v>8704</c:v>
                      </c:pt>
                      <c:pt idx="158">
                        <c:v>5724</c:v>
                      </c:pt>
                      <c:pt idx="159">
                        <c:v>8788</c:v>
                      </c:pt>
                      <c:pt idx="160">
                        <c:v>5782</c:v>
                      </c:pt>
                      <c:pt idx="161">
                        <c:v>5751</c:v>
                      </c:pt>
                      <c:pt idx="162">
                        <c:v>10314</c:v>
                      </c:pt>
                      <c:pt idx="163">
                        <c:v>10212</c:v>
                      </c:pt>
                      <c:pt idx="164">
                        <c:v>5987</c:v>
                      </c:pt>
                      <c:pt idx="165">
                        <c:v>9141</c:v>
                      </c:pt>
                      <c:pt idx="166">
                        <c:v>10972</c:v>
                      </c:pt>
                      <c:pt idx="167">
                        <c:v>7953</c:v>
                      </c:pt>
                      <c:pt idx="168">
                        <c:v>6181</c:v>
                      </c:pt>
                      <c:pt idx="169">
                        <c:v>5782</c:v>
                      </c:pt>
                      <c:pt idx="170">
                        <c:v>6405</c:v>
                      </c:pt>
                      <c:pt idx="171">
                        <c:v>12068</c:v>
                      </c:pt>
                      <c:pt idx="172">
                        <c:v>5725</c:v>
                      </c:pt>
                      <c:pt idx="173">
                        <c:v>5795</c:v>
                      </c:pt>
                      <c:pt idx="174">
                        <c:v>9987</c:v>
                      </c:pt>
                      <c:pt idx="175">
                        <c:v>5944</c:v>
                      </c:pt>
                      <c:pt idx="176">
                        <c:v>5995</c:v>
                      </c:pt>
                      <c:pt idx="177">
                        <c:v>8074</c:v>
                      </c:pt>
                      <c:pt idx="178">
                        <c:v>5762</c:v>
                      </c:pt>
                      <c:pt idx="179">
                        <c:v>6264</c:v>
                      </c:pt>
                      <c:pt idx="180">
                        <c:v>5772</c:v>
                      </c:pt>
                      <c:pt idx="181">
                        <c:v>10912</c:v>
                      </c:pt>
                      <c:pt idx="182">
                        <c:v>5750</c:v>
                      </c:pt>
                      <c:pt idx="183">
                        <c:v>7381</c:v>
                      </c:pt>
                      <c:pt idx="184">
                        <c:v>10834</c:v>
                      </c:pt>
                      <c:pt idx="185">
                        <c:v>5860</c:v>
                      </c:pt>
                      <c:pt idx="186">
                        <c:v>8815</c:v>
                      </c:pt>
                      <c:pt idx="187">
                        <c:v>10053</c:v>
                      </c:pt>
                      <c:pt idx="188">
                        <c:v>9443</c:v>
                      </c:pt>
                      <c:pt idx="189">
                        <c:v>6868</c:v>
                      </c:pt>
                      <c:pt idx="190">
                        <c:v>9645</c:v>
                      </c:pt>
                      <c:pt idx="191">
                        <c:v>5805</c:v>
                      </c:pt>
                      <c:pt idx="192">
                        <c:v>8364</c:v>
                      </c:pt>
                      <c:pt idx="193">
                        <c:v>6136</c:v>
                      </c:pt>
                      <c:pt idx="194">
                        <c:v>9275</c:v>
                      </c:pt>
                      <c:pt idx="195">
                        <c:v>5744</c:v>
                      </c:pt>
                      <c:pt idx="196">
                        <c:v>7345</c:v>
                      </c:pt>
                      <c:pt idx="197">
                        <c:v>5784</c:v>
                      </c:pt>
                      <c:pt idx="198">
                        <c:v>10295</c:v>
                      </c:pt>
                      <c:pt idx="199">
                        <c:v>4016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AWS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3594</c:v>
                      </c:pt>
                      <c:pt idx="1">
                        <c:v>5192</c:v>
                      </c:pt>
                      <c:pt idx="2">
                        <c:v>3530</c:v>
                      </c:pt>
                      <c:pt idx="3">
                        <c:v>3436</c:v>
                      </c:pt>
                      <c:pt idx="4">
                        <c:v>3449</c:v>
                      </c:pt>
                      <c:pt idx="5">
                        <c:v>3401</c:v>
                      </c:pt>
                      <c:pt idx="6">
                        <c:v>3585</c:v>
                      </c:pt>
                      <c:pt idx="7">
                        <c:v>3647</c:v>
                      </c:pt>
                      <c:pt idx="8">
                        <c:v>3425</c:v>
                      </c:pt>
                      <c:pt idx="9">
                        <c:v>4279</c:v>
                      </c:pt>
                      <c:pt idx="10">
                        <c:v>4192</c:v>
                      </c:pt>
                      <c:pt idx="11">
                        <c:v>3809</c:v>
                      </c:pt>
                      <c:pt idx="12">
                        <c:v>3717</c:v>
                      </c:pt>
                      <c:pt idx="13">
                        <c:v>3427</c:v>
                      </c:pt>
                      <c:pt idx="14">
                        <c:v>3784</c:v>
                      </c:pt>
                      <c:pt idx="15">
                        <c:v>3411</c:v>
                      </c:pt>
                      <c:pt idx="16">
                        <c:v>3413</c:v>
                      </c:pt>
                      <c:pt idx="17">
                        <c:v>3819</c:v>
                      </c:pt>
                      <c:pt idx="18">
                        <c:v>3422</c:v>
                      </c:pt>
                      <c:pt idx="19">
                        <c:v>3793</c:v>
                      </c:pt>
                      <c:pt idx="20">
                        <c:v>3532</c:v>
                      </c:pt>
                      <c:pt idx="21">
                        <c:v>4188</c:v>
                      </c:pt>
                      <c:pt idx="22">
                        <c:v>3415</c:v>
                      </c:pt>
                      <c:pt idx="23">
                        <c:v>3455</c:v>
                      </c:pt>
                      <c:pt idx="24">
                        <c:v>5349</c:v>
                      </c:pt>
                      <c:pt idx="25">
                        <c:v>3803</c:v>
                      </c:pt>
                      <c:pt idx="26">
                        <c:v>3602</c:v>
                      </c:pt>
                      <c:pt idx="27">
                        <c:v>4212</c:v>
                      </c:pt>
                      <c:pt idx="28">
                        <c:v>3421</c:v>
                      </c:pt>
                      <c:pt idx="29">
                        <c:v>3892</c:v>
                      </c:pt>
                      <c:pt idx="30">
                        <c:v>3447</c:v>
                      </c:pt>
                      <c:pt idx="31">
                        <c:v>4408</c:v>
                      </c:pt>
                      <c:pt idx="32">
                        <c:v>3416</c:v>
                      </c:pt>
                      <c:pt idx="33">
                        <c:v>4070</c:v>
                      </c:pt>
                      <c:pt idx="34">
                        <c:v>3437</c:v>
                      </c:pt>
                      <c:pt idx="35">
                        <c:v>4454</c:v>
                      </c:pt>
                      <c:pt idx="36">
                        <c:v>3612</c:v>
                      </c:pt>
                      <c:pt idx="37">
                        <c:v>4216</c:v>
                      </c:pt>
                      <c:pt idx="38">
                        <c:v>4197</c:v>
                      </c:pt>
                      <c:pt idx="39">
                        <c:v>3419</c:v>
                      </c:pt>
                      <c:pt idx="40">
                        <c:v>4191</c:v>
                      </c:pt>
                      <c:pt idx="41">
                        <c:v>3433</c:v>
                      </c:pt>
                      <c:pt idx="42">
                        <c:v>3412</c:v>
                      </c:pt>
                      <c:pt idx="43">
                        <c:v>5424</c:v>
                      </c:pt>
                      <c:pt idx="44">
                        <c:v>4172</c:v>
                      </c:pt>
                      <c:pt idx="45">
                        <c:v>3408</c:v>
                      </c:pt>
                      <c:pt idx="46">
                        <c:v>4537</c:v>
                      </c:pt>
                      <c:pt idx="47">
                        <c:v>3500</c:v>
                      </c:pt>
                      <c:pt idx="48">
                        <c:v>4268</c:v>
                      </c:pt>
                      <c:pt idx="49">
                        <c:v>3414</c:v>
                      </c:pt>
                      <c:pt idx="50">
                        <c:v>4795</c:v>
                      </c:pt>
                      <c:pt idx="51">
                        <c:v>3437</c:v>
                      </c:pt>
                      <c:pt idx="52">
                        <c:v>4265</c:v>
                      </c:pt>
                      <c:pt idx="53">
                        <c:v>3418</c:v>
                      </c:pt>
                      <c:pt idx="54">
                        <c:v>3437</c:v>
                      </c:pt>
                      <c:pt idx="55">
                        <c:v>4984</c:v>
                      </c:pt>
                      <c:pt idx="56">
                        <c:v>4256</c:v>
                      </c:pt>
                      <c:pt idx="57">
                        <c:v>3446</c:v>
                      </c:pt>
                      <c:pt idx="58">
                        <c:v>4949</c:v>
                      </c:pt>
                      <c:pt idx="59">
                        <c:v>4338</c:v>
                      </c:pt>
                      <c:pt idx="60">
                        <c:v>3563</c:v>
                      </c:pt>
                      <c:pt idx="61">
                        <c:v>5383</c:v>
                      </c:pt>
                      <c:pt idx="62">
                        <c:v>4457</c:v>
                      </c:pt>
                      <c:pt idx="63">
                        <c:v>3493</c:v>
                      </c:pt>
                      <c:pt idx="64">
                        <c:v>3582</c:v>
                      </c:pt>
                      <c:pt idx="65">
                        <c:v>5561</c:v>
                      </c:pt>
                      <c:pt idx="66">
                        <c:v>4134</c:v>
                      </c:pt>
                      <c:pt idx="67">
                        <c:v>3589</c:v>
                      </c:pt>
                      <c:pt idx="68">
                        <c:v>3590</c:v>
                      </c:pt>
                      <c:pt idx="69">
                        <c:v>5694</c:v>
                      </c:pt>
                      <c:pt idx="70">
                        <c:v>4034</c:v>
                      </c:pt>
                      <c:pt idx="71">
                        <c:v>3657</c:v>
                      </c:pt>
                      <c:pt idx="72">
                        <c:v>5042</c:v>
                      </c:pt>
                      <c:pt idx="73">
                        <c:v>4017</c:v>
                      </c:pt>
                      <c:pt idx="74">
                        <c:v>3578</c:v>
                      </c:pt>
                      <c:pt idx="75">
                        <c:v>3578</c:v>
                      </c:pt>
                      <c:pt idx="76">
                        <c:v>5683</c:v>
                      </c:pt>
                      <c:pt idx="77">
                        <c:v>4505</c:v>
                      </c:pt>
                      <c:pt idx="78">
                        <c:v>3570</c:v>
                      </c:pt>
                      <c:pt idx="79">
                        <c:v>4836</c:v>
                      </c:pt>
                      <c:pt idx="80">
                        <c:v>3616</c:v>
                      </c:pt>
                      <c:pt idx="81">
                        <c:v>4208</c:v>
                      </c:pt>
                      <c:pt idx="82">
                        <c:v>3656</c:v>
                      </c:pt>
                      <c:pt idx="83">
                        <c:v>5723</c:v>
                      </c:pt>
                      <c:pt idx="84">
                        <c:v>4730</c:v>
                      </c:pt>
                      <c:pt idx="85">
                        <c:v>3478</c:v>
                      </c:pt>
                      <c:pt idx="86">
                        <c:v>3586</c:v>
                      </c:pt>
                      <c:pt idx="87">
                        <c:v>5316</c:v>
                      </c:pt>
                      <c:pt idx="88">
                        <c:v>4212</c:v>
                      </c:pt>
                      <c:pt idx="89">
                        <c:v>3580</c:v>
                      </c:pt>
                      <c:pt idx="90">
                        <c:v>4221</c:v>
                      </c:pt>
                      <c:pt idx="91">
                        <c:v>3586</c:v>
                      </c:pt>
                      <c:pt idx="92">
                        <c:v>4177</c:v>
                      </c:pt>
                      <c:pt idx="93">
                        <c:v>3589</c:v>
                      </c:pt>
                      <c:pt idx="94">
                        <c:v>4237</c:v>
                      </c:pt>
                      <c:pt idx="95">
                        <c:v>3774</c:v>
                      </c:pt>
                      <c:pt idx="96">
                        <c:v>5311</c:v>
                      </c:pt>
                      <c:pt idx="97">
                        <c:v>4207</c:v>
                      </c:pt>
                      <c:pt idx="98">
                        <c:v>3641</c:v>
                      </c:pt>
                      <c:pt idx="99">
                        <c:v>3457</c:v>
                      </c:pt>
                      <c:pt idx="100">
                        <c:v>4246</c:v>
                      </c:pt>
                      <c:pt idx="101">
                        <c:v>3456</c:v>
                      </c:pt>
                      <c:pt idx="102">
                        <c:v>3667</c:v>
                      </c:pt>
                      <c:pt idx="103">
                        <c:v>3429</c:v>
                      </c:pt>
                      <c:pt idx="104">
                        <c:v>4539</c:v>
                      </c:pt>
                      <c:pt idx="105">
                        <c:v>3443</c:v>
                      </c:pt>
                      <c:pt idx="106">
                        <c:v>3655</c:v>
                      </c:pt>
                      <c:pt idx="107">
                        <c:v>3565</c:v>
                      </c:pt>
                      <c:pt idx="108">
                        <c:v>4595</c:v>
                      </c:pt>
                      <c:pt idx="109">
                        <c:v>3456</c:v>
                      </c:pt>
                      <c:pt idx="110">
                        <c:v>3475</c:v>
                      </c:pt>
                      <c:pt idx="111">
                        <c:v>3457</c:v>
                      </c:pt>
                      <c:pt idx="112">
                        <c:v>3841</c:v>
                      </c:pt>
                      <c:pt idx="113">
                        <c:v>3445</c:v>
                      </c:pt>
                      <c:pt idx="114">
                        <c:v>4676</c:v>
                      </c:pt>
                      <c:pt idx="115">
                        <c:v>3411</c:v>
                      </c:pt>
                      <c:pt idx="116">
                        <c:v>3649</c:v>
                      </c:pt>
                      <c:pt idx="117">
                        <c:v>3482</c:v>
                      </c:pt>
                      <c:pt idx="118">
                        <c:v>4617</c:v>
                      </c:pt>
                      <c:pt idx="119">
                        <c:v>3499</c:v>
                      </c:pt>
                      <c:pt idx="120">
                        <c:v>3607</c:v>
                      </c:pt>
                      <c:pt idx="121">
                        <c:v>3442</c:v>
                      </c:pt>
                      <c:pt idx="122">
                        <c:v>4463</c:v>
                      </c:pt>
                      <c:pt idx="123">
                        <c:v>3417</c:v>
                      </c:pt>
                      <c:pt idx="124">
                        <c:v>4807</c:v>
                      </c:pt>
                      <c:pt idx="125">
                        <c:v>4440</c:v>
                      </c:pt>
                      <c:pt idx="126">
                        <c:v>3621</c:v>
                      </c:pt>
                      <c:pt idx="127">
                        <c:v>3428</c:v>
                      </c:pt>
                      <c:pt idx="128">
                        <c:v>4433</c:v>
                      </c:pt>
                      <c:pt idx="129">
                        <c:v>3676</c:v>
                      </c:pt>
                      <c:pt idx="130">
                        <c:v>3999</c:v>
                      </c:pt>
                      <c:pt idx="131">
                        <c:v>4264</c:v>
                      </c:pt>
                      <c:pt idx="132">
                        <c:v>3452</c:v>
                      </c:pt>
                      <c:pt idx="133">
                        <c:v>3609</c:v>
                      </c:pt>
                      <c:pt idx="134">
                        <c:v>3409</c:v>
                      </c:pt>
                      <c:pt idx="135">
                        <c:v>3606</c:v>
                      </c:pt>
                      <c:pt idx="136">
                        <c:v>3420</c:v>
                      </c:pt>
                      <c:pt idx="137">
                        <c:v>3602</c:v>
                      </c:pt>
                      <c:pt idx="138">
                        <c:v>3430</c:v>
                      </c:pt>
                      <c:pt idx="139">
                        <c:v>3594</c:v>
                      </c:pt>
                      <c:pt idx="140">
                        <c:v>3559</c:v>
                      </c:pt>
                      <c:pt idx="141">
                        <c:v>3605</c:v>
                      </c:pt>
                      <c:pt idx="142">
                        <c:v>3466</c:v>
                      </c:pt>
                      <c:pt idx="143">
                        <c:v>3601</c:v>
                      </c:pt>
                      <c:pt idx="144">
                        <c:v>3403</c:v>
                      </c:pt>
                      <c:pt idx="145">
                        <c:v>3693</c:v>
                      </c:pt>
                      <c:pt idx="146">
                        <c:v>3416</c:v>
                      </c:pt>
                      <c:pt idx="147">
                        <c:v>3976</c:v>
                      </c:pt>
                      <c:pt idx="148">
                        <c:v>3418</c:v>
                      </c:pt>
                      <c:pt idx="149">
                        <c:v>3819</c:v>
                      </c:pt>
                      <c:pt idx="150">
                        <c:v>3497</c:v>
                      </c:pt>
                      <c:pt idx="151">
                        <c:v>4182</c:v>
                      </c:pt>
                      <c:pt idx="152">
                        <c:v>3423</c:v>
                      </c:pt>
                      <c:pt idx="153">
                        <c:v>3816</c:v>
                      </c:pt>
                      <c:pt idx="154">
                        <c:v>3401</c:v>
                      </c:pt>
                      <c:pt idx="155">
                        <c:v>4033</c:v>
                      </c:pt>
                      <c:pt idx="156">
                        <c:v>3406</c:v>
                      </c:pt>
                      <c:pt idx="157">
                        <c:v>3587</c:v>
                      </c:pt>
                      <c:pt idx="158">
                        <c:v>3446</c:v>
                      </c:pt>
                      <c:pt idx="159">
                        <c:v>3542</c:v>
                      </c:pt>
                      <c:pt idx="160">
                        <c:v>3422</c:v>
                      </c:pt>
                      <c:pt idx="161">
                        <c:v>3591</c:v>
                      </c:pt>
                      <c:pt idx="162">
                        <c:v>3590</c:v>
                      </c:pt>
                      <c:pt idx="163">
                        <c:v>3672</c:v>
                      </c:pt>
                      <c:pt idx="164">
                        <c:v>3411</c:v>
                      </c:pt>
                      <c:pt idx="165">
                        <c:v>4016</c:v>
                      </c:pt>
                      <c:pt idx="166">
                        <c:v>6315</c:v>
                      </c:pt>
                      <c:pt idx="167">
                        <c:v>3759</c:v>
                      </c:pt>
                      <c:pt idx="168">
                        <c:v>5350</c:v>
                      </c:pt>
                      <c:pt idx="169">
                        <c:v>3449</c:v>
                      </c:pt>
                      <c:pt idx="170">
                        <c:v>5324</c:v>
                      </c:pt>
                      <c:pt idx="171">
                        <c:v>4196</c:v>
                      </c:pt>
                      <c:pt idx="172">
                        <c:v>3419</c:v>
                      </c:pt>
                      <c:pt idx="173">
                        <c:v>3472</c:v>
                      </c:pt>
                      <c:pt idx="174">
                        <c:v>5175</c:v>
                      </c:pt>
                      <c:pt idx="175">
                        <c:v>4284</c:v>
                      </c:pt>
                      <c:pt idx="176">
                        <c:v>3412</c:v>
                      </c:pt>
                      <c:pt idx="177">
                        <c:v>3411</c:v>
                      </c:pt>
                      <c:pt idx="178">
                        <c:v>5298</c:v>
                      </c:pt>
                      <c:pt idx="179">
                        <c:v>4237</c:v>
                      </c:pt>
                      <c:pt idx="180">
                        <c:v>3409</c:v>
                      </c:pt>
                      <c:pt idx="181">
                        <c:v>5762</c:v>
                      </c:pt>
                      <c:pt idx="182">
                        <c:v>4223</c:v>
                      </c:pt>
                      <c:pt idx="183">
                        <c:v>3413</c:v>
                      </c:pt>
                      <c:pt idx="184">
                        <c:v>5272</c:v>
                      </c:pt>
                      <c:pt idx="185">
                        <c:v>3949</c:v>
                      </c:pt>
                      <c:pt idx="186">
                        <c:v>4273</c:v>
                      </c:pt>
                      <c:pt idx="187">
                        <c:v>3617</c:v>
                      </c:pt>
                      <c:pt idx="188">
                        <c:v>3496</c:v>
                      </c:pt>
                      <c:pt idx="189">
                        <c:v>4360</c:v>
                      </c:pt>
                      <c:pt idx="190">
                        <c:v>3407</c:v>
                      </c:pt>
                      <c:pt idx="191">
                        <c:v>3587</c:v>
                      </c:pt>
                      <c:pt idx="192">
                        <c:v>3423</c:v>
                      </c:pt>
                      <c:pt idx="193">
                        <c:v>3585</c:v>
                      </c:pt>
                      <c:pt idx="194">
                        <c:v>3451</c:v>
                      </c:pt>
                      <c:pt idx="195">
                        <c:v>3584</c:v>
                      </c:pt>
                      <c:pt idx="196">
                        <c:v>3480</c:v>
                      </c:pt>
                      <c:pt idx="197">
                        <c:v>3629</c:v>
                      </c:pt>
                      <c:pt idx="198">
                        <c:v>3613</c:v>
                      </c:pt>
                      <c:pt idx="199">
                        <c:v>17213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AWS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15287</c:v>
                      </c:pt>
                      <c:pt idx="1">
                        <c:v>19284</c:v>
                      </c:pt>
                      <c:pt idx="2">
                        <c:v>17759</c:v>
                      </c:pt>
                      <c:pt idx="3">
                        <c:v>18383</c:v>
                      </c:pt>
                      <c:pt idx="4">
                        <c:v>16304</c:v>
                      </c:pt>
                      <c:pt idx="5">
                        <c:v>18793</c:v>
                      </c:pt>
                      <c:pt idx="6">
                        <c:v>20598</c:v>
                      </c:pt>
                      <c:pt idx="7">
                        <c:v>18009</c:v>
                      </c:pt>
                      <c:pt idx="8">
                        <c:v>11681</c:v>
                      </c:pt>
                      <c:pt idx="9">
                        <c:v>18829</c:v>
                      </c:pt>
                      <c:pt idx="10">
                        <c:v>16353</c:v>
                      </c:pt>
                      <c:pt idx="11">
                        <c:v>20779</c:v>
                      </c:pt>
                      <c:pt idx="12">
                        <c:v>20347</c:v>
                      </c:pt>
                      <c:pt idx="13">
                        <c:v>19036</c:v>
                      </c:pt>
                      <c:pt idx="14">
                        <c:v>18398</c:v>
                      </c:pt>
                      <c:pt idx="15">
                        <c:v>10872</c:v>
                      </c:pt>
                      <c:pt idx="16">
                        <c:v>20068</c:v>
                      </c:pt>
                      <c:pt idx="17">
                        <c:v>20684</c:v>
                      </c:pt>
                      <c:pt idx="18">
                        <c:v>19650</c:v>
                      </c:pt>
                      <c:pt idx="19">
                        <c:v>19739</c:v>
                      </c:pt>
                      <c:pt idx="20">
                        <c:v>18441</c:v>
                      </c:pt>
                      <c:pt idx="21">
                        <c:v>14056</c:v>
                      </c:pt>
                      <c:pt idx="22">
                        <c:v>10834</c:v>
                      </c:pt>
                      <c:pt idx="23">
                        <c:v>20315</c:v>
                      </c:pt>
                      <c:pt idx="24">
                        <c:v>18716</c:v>
                      </c:pt>
                      <c:pt idx="25">
                        <c:v>19516</c:v>
                      </c:pt>
                      <c:pt idx="26">
                        <c:v>18351</c:v>
                      </c:pt>
                      <c:pt idx="27">
                        <c:v>18286</c:v>
                      </c:pt>
                      <c:pt idx="28">
                        <c:v>17825</c:v>
                      </c:pt>
                      <c:pt idx="29">
                        <c:v>10841</c:v>
                      </c:pt>
                      <c:pt idx="30">
                        <c:v>18590</c:v>
                      </c:pt>
                      <c:pt idx="31">
                        <c:v>16141</c:v>
                      </c:pt>
                      <c:pt idx="32">
                        <c:v>19412</c:v>
                      </c:pt>
                      <c:pt idx="33">
                        <c:v>18843</c:v>
                      </c:pt>
                      <c:pt idx="34">
                        <c:v>20291</c:v>
                      </c:pt>
                      <c:pt idx="35">
                        <c:v>19472</c:v>
                      </c:pt>
                      <c:pt idx="36">
                        <c:v>19295</c:v>
                      </c:pt>
                      <c:pt idx="37">
                        <c:v>18762</c:v>
                      </c:pt>
                      <c:pt idx="38">
                        <c:v>10895</c:v>
                      </c:pt>
                      <c:pt idx="39">
                        <c:v>19095</c:v>
                      </c:pt>
                      <c:pt idx="40">
                        <c:v>17081</c:v>
                      </c:pt>
                      <c:pt idx="41">
                        <c:v>23209</c:v>
                      </c:pt>
                      <c:pt idx="42">
                        <c:v>19377</c:v>
                      </c:pt>
                      <c:pt idx="43">
                        <c:v>17730</c:v>
                      </c:pt>
                      <c:pt idx="44">
                        <c:v>18419</c:v>
                      </c:pt>
                      <c:pt idx="45">
                        <c:v>18799</c:v>
                      </c:pt>
                      <c:pt idx="46">
                        <c:v>11759</c:v>
                      </c:pt>
                      <c:pt idx="47">
                        <c:v>20274</c:v>
                      </c:pt>
                      <c:pt idx="48">
                        <c:v>17441</c:v>
                      </c:pt>
                      <c:pt idx="49">
                        <c:v>19489</c:v>
                      </c:pt>
                      <c:pt idx="50">
                        <c:v>15233</c:v>
                      </c:pt>
                      <c:pt idx="51">
                        <c:v>18481</c:v>
                      </c:pt>
                      <c:pt idx="52">
                        <c:v>16132</c:v>
                      </c:pt>
                      <c:pt idx="53">
                        <c:v>17832</c:v>
                      </c:pt>
                      <c:pt idx="54">
                        <c:v>10895</c:v>
                      </c:pt>
                      <c:pt idx="55">
                        <c:v>18332</c:v>
                      </c:pt>
                      <c:pt idx="56">
                        <c:v>20510</c:v>
                      </c:pt>
                      <c:pt idx="57">
                        <c:v>17773</c:v>
                      </c:pt>
                      <c:pt idx="58">
                        <c:v>18289</c:v>
                      </c:pt>
                      <c:pt idx="59">
                        <c:v>20347</c:v>
                      </c:pt>
                      <c:pt idx="60">
                        <c:v>18445</c:v>
                      </c:pt>
                      <c:pt idx="61">
                        <c:v>15528</c:v>
                      </c:pt>
                      <c:pt idx="62">
                        <c:v>20645</c:v>
                      </c:pt>
                      <c:pt idx="63">
                        <c:v>12397</c:v>
                      </c:pt>
                      <c:pt idx="64">
                        <c:v>20446</c:v>
                      </c:pt>
                      <c:pt idx="65">
                        <c:v>19873</c:v>
                      </c:pt>
                      <c:pt idx="66">
                        <c:v>19138</c:v>
                      </c:pt>
                      <c:pt idx="67">
                        <c:v>17304</c:v>
                      </c:pt>
                      <c:pt idx="68">
                        <c:v>17085</c:v>
                      </c:pt>
                      <c:pt idx="69">
                        <c:v>10885</c:v>
                      </c:pt>
                      <c:pt idx="70">
                        <c:v>19646</c:v>
                      </c:pt>
                      <c:pt idx="71">
                        <c:v>22738</c:v>
                      </c:pt>
                      <c:pt idx="72">
                        <c:v>18339</c:v>
                      </c:pt>
                      <c:pt idx="73">
                        <c:v>15699</c:v>
                      </c:pt>
                      <c:pt idx="74">
                        <c:v>19626</c:v>
                      </c:pt>
                      <c:pt idx="75">
                        <c:v>18797</c:v>
                      </c:pt>
                      <c:pt idx="76">
                        <c:v>11059</c:v>
                      </c:pt>
                      <c:pt idx="77">
                        <c:v>19947</c:v>
                      </c:pt>
                      <c:pt idx="78">
                        <c:v>19323</c:v>
                      </c:pt>
                      <c:pt idx="79">
                        <c:v>19638</c:v>
                      </c:pt>
                      <c:pt idx="80">
                        <c:v>17379</c:v>
                      </c:pt>
                      <c:pt idx="81">
                        <c:v>19923</c:v>
                      </c:pt>
                      <c:pt idx="82">
                        <c:v>18493</c:v>
                      </c:pt>
                      <c:pt idx="83">
                        <c:v>20394</c:v>
                      </c:pt>
                      <c:pt idx="84">
                        <c:v>11497</c:v>
                      </c:pt>
                      <c:pt idx="85">
                        <c:v>20126</c:v>
                      </c:pt>
                      <c:pt idx="86">
                        <c:v>17720</c:v>
                      </c:pt>
                      <c:pt idx="87">
                        <c:v>19825</c:v>
                      </c:pt>
                      <c:pt idx="88">
                        <c:v>17660</c:v>
                      </c:pt>
                      <c:pt idx="89">
                        <c:v>17354</c:v>
                      </c:pt>
                      <c:pt idx="90">
                        <c:v>19328</c:v>
                      </c:pt>
                      <c:pt idx="91">
                        <c:v>11135</c:v>
                      </c:pt>
                      <c:pt idx="92">
                        <c:v>19590</c:v>
                      </c:pt>
                      <c:pt idx="93">
                        <c:v>14156</c:v>
                      </c:pt>
                      <c:pt idx="94">
                        <c:v>19110</c:v>
                      </c:pt>
                      <c:pt idx="95">
                        <c:v>18405</c:v>
                      </c:pt>
                      <c:pt idx="96">
                        <c:v>19144</c:v>
                      </c:pt>
                      <c:pt idx="97">
                        <c:v>14311</c:v>
                      </c:pt>
                      <c:pt idx="98">
                        <c:v>19460</c:v>
                      </c:pt>
                      <c:pt idx="99">
                        <c:v>19360</c:v>
                      </c:pt>
                      <c:pt idx="100">
                        <c:v>18115</c:v>
                      </c:pt>
                      <c:pt idx="101">
                        <c:v>19751</c:v>
                      </c:pt>
                      <c:pt idx="102">
                        <c:v>18257</c:v>
                      </c:pt>
                      <c:pt idx="103">
                        <c:v>18058</c:v>
                      </c:pt>
                      <c:pt idx="104">
                        <c:v>17441</c:v>
                      </c:pt>
                      <c:pt idx="105">
                        <c:v>10940</c:v>
                      </c:pt>
                      <c:pt idx="106">
                        <c:v>12845</c:v>
                      </c:pt>
                      <c:pt idx="107">
                        <c:v>17782</c:v>
                      </c:pt>
                      <c:pt idx="108">
                        <c:v>15376</c:v>
                      </c:pt>
                      <c:pt idx="109">
                        <c:v>19988</c:v>
                      </c:pt>
                      <c:pt idx="110">
                        <c:v>19561</c:v>
                      </c:pt>
                      <c:pt idx="111">
                        <c:v>18327</c:v>
                      </c:pt>
                      <c:pt idx="112">
                        <c:v>11015</c:v>
                      </c:pt>
                      <c:pt idx="113">
                        <c:v>15952</c:v>
                      </c:pt>
                      <c:pt idx="114">
                        <c:v>20219</c:v>
                      </c:pt>
                      <c:pt idx="115">
                        <c:v>18478</c:v>
                      </c:pt>
                      <c:pt idx="116">
                        <c:v>17911</c:v>
                      </c:pt>
                      <c:pt idx="117">
                        <c:v>15202</c:v>
                      </c:pt>
                      <c:pt idx="118">
                        <c:v>15131</c:v>
                      </c:pt>
                      <c:pt idx="119">
                        <c:v>18321</c:v>
                      </c:pt>
                      <c:pt idx="120">
                        <c:v>11036</c:v>
                      </c:pt>
                      <c:pt idx="121">
                        <c:v>18363</c:v>
                      </c:pt>
                      <c:pt idx="122">
                        <c:v>17687</c:v>
                      </c:pt>
                      <c:pt idx="123">
                        <c:v>18048</c:v>
                      </c:pt>
                      <c:pt idx="124">
                        <c:v>16215</c:v>
                      </c:pt>
                      <c:pt idx="125">
                        <c:v>11177</c:v>
                      </c:pt>
                      <c:pt idx="126">
                        <c:v>19306</c:v>
                      </c:pt>
                      <c:pt idx="127">
                        <c:v>18650</c:v>
                      </c:pt>
                      <c:pt idx="128">
                        <c:v>16898</c:v>
                      </c:pt>
                      <c:pt idx="129">
                        <c:v>18819</c:v>
                      </c:pt>
                      <c:pt idx="130">
                        <c:v>18516</c:v>
                      </c:pt>
                      <c:pt idx="131">
                        <c:v>18337</c:v>
                      </c:pt>
                      <c:pt idx="132">
                        <c:v>17280</c:v>
                      </c:pt>
                      <c:pt idx="133">
                        <c:v>16060</c:v>
                      </c:pt>
                      <c:pt idx="134">
                        <c:v>19490</c:v>
                      </c:pt>
                      <c:pt idx="135">
                        <c:v>19673</c:v>
                      </c:pt>
                      <c:pt idx="136">
                        <c:v>17313</c:v>
                      </c:pt>
                      <c:pt idx="137">
                        <c:v>17747</c:v>
                      </c:pt>
                      <c:pt idx="138">
                        <c:v>19387</c:v>
                      </c:pt>
                      <c:pt idx="139">
                        <c:v>16479</c:v>
                      </c:pt>
                      <c:pt idx="140">
                        <c:v>18895</c:v>
                      </c:pt>
                      <c:pt idx="141">
                        <c:v>11102</c:v>
                      </c:pt>
                      <c:pt idx="142">
                        <c:v>17824</c:v>
                      </c:pt>
                      <c:pt idx="143">
                        <c:v>18436</c:v>
                      </c:pt>
                      <c:pt idx="144">
                        <c:v>18424</c:v>
                      </c:pt>
                      <c:pt idx="145">
                        <c:v>18823</c:v>
                      </c:pt>
                      <c:pt idx="146">
                        <c:v>19871</c:v>
                      </c:pt>
                      <c:pt idx="147">
                        <c:v>17390</c:v>
                      </c:pt>
                      <c:pt idx="148">
                        <c:v>16653</c:v>
                      </c:pt>
                      <c:pt idx="149">
                        <c:v>19825</c:v>
                      </c:pt>
                      <c:pt idx="150">
                        <c:v>17841</c:v>
                      </c:pt>
                      <c:pt idx="151">
                        <c:v>11001</c:v>
                      </c:pt>
                      <c:pt idx="152">
                        <c:v>20393</c:v>
                      </c:pt>
                      <c:pt idx="153">
                        <c:v>19376</c:v>
                      </c:pt>
                      <c:pt idx="154">
                        <c:v>19176</c:v>
                      </c:pt>
                      <c:pt idx="155">
                        <c:v>17422</c:v>
                      </c:pt>
                      <c:pt idx="156">
                        <c:v>19918</c:v>
                      </c:pt>
                      <c:pt idx="157">
                        <c:v>19404</c:v>
                      </c:pt>
                      <c:pt idx="158">
                        <c:v>10989</c:v>
                      </c:pt>
                      <c:pt idx="159">
                        <c:v>18934</c:v>
                      </c:pt>
                      <c:pt idx="160">
                        <c:v>19929</c:v>
                      </c:pt>
                      <c:pt idx="161">
                        <c:v>18317</c:v>
                      </c:pt>
                      <c:pt idx="162">
                        <c:v>20037</c:v>
                      </c:pt>
                      <c:pt idx="163">
                        <c:v>17768</c:v>
                      </c:pt>
                      <c:pt idx="164">
                        <c:v>19348</c:v>
                      </c:pt>
                      <c:pt idx="165">
                        <c:v>10982</c:v>
                      </c:pt>
                      <c:pt idx="166">
                        <c:v>19462</c:v>
                      </c:pt>
                      <c:pt idx="167">
                        <c:v>17960</c:v>
                      </c:pt>
                      <c:pt idx="168">
                        <c:v>19747</c:v>
                      </c:pt>
                      <c:pt idx="169">
                        <c:v>18835</c:v>
                      </c:pt>
                      <c:pt idx="170">
                        <c:v>17806</c:v>
                      </c:pt>
                      <c:pt idx="171">
                        <c:v>21198</c:v>
                      </c:pt>
                      <c:pt idx="172">
                        <c:v>10997</c:v>
                      </c:pt>
                      <c:pt idx="173">
                        <c:v>20527</c:v>
                      </c:pt>
                      <c:pt idx="174">
                        <c:v>19316</c:v>
                      </c:pt>
                      <c:pt idx="175">
                        <c:v>17374</c:v>
                      </c:pt>
                      <c:pt idx="176">
                        <c:v>18915</c:v>
                      </c:pt>
                      <c:pt idx="177">
                        <c:v>18009</c:v>
                      </c:pt>
                      <c:pt idx="178">
                        <c:v>17117</c:v>
                      </c:pt>
                      <c:pt idx="179">
                        <c:v>19200</c:v>
                      </c:pt>
                      <c:pt idx="180">
                        <c:v>11395</c:v>
                      </c:pt>
                      <c:pt idx="181">
                        <c:v>19594</c:v>
                      </c:pt>
                      <c:pt idx="182">
                        <c:v>18161</c:v>
                      </c:pt>
                      <c:pt idx="183">
                        <c:v>19470</c:v>
                      </c:pt>
                      <c:pt idx="184">
                        <c:v>19041</c:v>
                      </c:pt>
                      <c:pt idx="185">
                        <c:v>13927</c:v>
                      </c:pt>
                      <c:pt idx="186">
                        <c:v>20661</c:v>
                      </c:pt>
                      <c:pt idx="187">
                        <c:v>18588</c:v>
                      </c:pt>
                      <c:pt idx="188">
                        <c:v>19544</c:v>
                      </c:pt>
                      <c:pt idx="189">
                        <c:v>17538</c:v>
                      </c:pt>
                      <c:pt idx="190">
                        <c:v>22189</c:v>
                      </c:pt>
                      <c:pt idx="191">
                        <c:v>18337</c:v>
                      </c:pt>
                      <c:pt idx="192">
                        <c:v>20531</c:v>
                      </c:pt>
                      <c:pt idx="193">
                        <c:v>14387</c:v>
                      </c:pt>
                      <c:pt idx="194">
                        <c:v>18107</c:v>
                      </c:pt>
                      <c:pt idx="195">
                        <c:v>20735</c:v>
                      </c:pt>
                      <c:pt idx="196">
                        <c:v>15512</c:v>
                      </c:pt>
                      <c:pt idx="197">
                        <c:v>18733</c:v>
                      </c:pt>
                      <c:pt idx="198">
                        <c:v>15437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AWS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30864</c:v>
                      </c:pt>
                      <c:pt idx="1">
                        <c:v>28743</c:v>
                      </c:pt>
                      <c:pt idx="2">
                        <c:v>29151</c:v>
                      </c:pt>
                      <c:pt idx="3">
                        <c:v>29520</c:v>
                      </c:pt>
                      <c:pt idx="4">
                        <c:v>29106</c:v>
                      </c:pt>
                      <c:pt idx="5">
                        <c:v>26336</c:v>
                      </c:pt>
                      <c:pt idx="6">
                        <c:v>28403</c:v>
                      </c:pt>
                      <c:pt idx="7">
                        <c:v>28346</c:v>
                      </c:pt>
                      <c:pt idx="8">
                        <c:v>28367</c:v>
                      </c:pt>
                      <c:pt idx="9">
                        <c:v>27455</c:v>
                      </c:pt>
                      <c:pt idx="10">
                        <c:v>27386</c:v>
                      </c:pt>
                      <c:pt idx="11">
                        <c:v>27821</c:v>
                      </c:pt>
                      <c:pt idx="12">
                        <c:v>27777</c:v>
                      </c:pt>
                      <c:pt idx="13">
                        <c:v>26885</c:v>
                      </c:pt>
                      <c:pt idx="14">
                        <c:v>16568</c:v>
                      </c:pt>
                      <c:pt idx="15">
                        <c:v>21478</c:v>
                      </c:pt>
                      <c:pt idx="16">
                        <c:v>21589</c:v>
                      </c:pt>
                      <c:pt idx="17">
                        <c:v>21269</c:v>
                      </c:pt>
                      <c:pt idx="18">
                        <c:v>24593</c:v>
                      </c:pt>
                      <c:pt idx="19">
                        <c:v>23619</c:v>
                      </c:pt>
                      <c:pt idx="20">
                        <c:v>23910</c:v>
                      </c:pt>
                      <c:pt idx="21">
                        <c:v>29414</c:v>
                      </c:pt>
                      <c:pt idx="22">
                        <c:v>27777</c:v>
                      </c:pt>
                      <c:pt idx="23">
                        <c:v>26885</c:v>
                      </c:pt>
                      <c:pt idx="24">
                        <c:v>16568</c:v>
                      </c:pt>
                      <c:pt idx="25">
                        <c:v>27777</c:v>
                      </c:pt>
                      <c:pt idx="26">
                        <c:v>26885</c:v>
                      </c:pt>
                      <c:pt idx="27">
                        <c:v>16568</c:v>
                      </c:pt>
                      <c:pt idx="28">
                        <c:v>21478</c:v>
                      </c:pt>
                      <c:pt idx="29">
                        <c:v>21589</c:v>
                      </c:pt>
                      <c:pt idx="30">
                        <c:v>21269</c:v>
                      </c:pt>
                      <c:pt idx="31">
                        <c:v>27777</c:v>
                      </c:pt>
                      <c:pt idx="32">
                        <c:v>26885</c:v>
                      </c:pt>
                      <c:pt idx="33">
                        <c:v>16568</c:v>
                      </c:pt>
                      <c:pt idx="34">
                        <c:v>21478</c:v>
                      </c:pt>
                      <c:pt idx="35">
                        <c:v>21589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Google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8818</c:v>
                      </c:pt>
                      <c:pt idx="1">
                        <c:v>7856</c:v>
                      </c:pt>
                      <c:pt idx="2">
                        <c:v>7885</c:v>
                      </c:pt>
                      <c:pt idx="3">
                        <c:v>11672</c:v>
                      </c:pt>
                      <c:pt idx="4">
                        <c:v>10755</c:v>
                      </c:pt>
                      <c:pt idx="5">
                        <c:v>7875</c:v>
                      </c:pt>
                      <c:pt idx="6">
                        <c:v>12508</c:v>
                      </c:pt>
                      <c:pt idx="7">
                        <c:v>8538</c:v>
                      </c:pt>
                      <c:pt idx="8">
                        <c:v>15046</c:v>
                      </c:pt>
                      <c:pt idx="9">
                        <c:v>13912</c:v>
                      </c:pt>
                      <c:pt idx="10">
                        <c:v>7775</c:v>
                      </c:pt>
                      <c:pt idx="11">
                        <c:v>17301</c:v>
                      </c:pt>
                      <c:pt idx="12">
                        <c:v>14776</c:v>
                      </c:pt>
                      <c:pt idx="13">
                        <c:v>7867</c:v>
                      </c:pt>
                      <c:pt idx="14">
                        <c:v>7849</c:v>
                      </c:pt>
                      <c:pt idx="15">
                        <c:v>17444</c:v>
                      </c:pt>
                      <c:pt idx="16">
                        <c:v>16050</c:v>
                      </c:pt>
                      <c:pt idx="17">
                        <c:v>8132</c:v>
                      </c:pt>
                      <c:pt idx="18">
                        <c:v>14426</c:v>
                      </c:pt>
                      <c:pt idx="19">
                        <c:v>16691</c:v>
                      </c:pt>
                      <c:pt idx="20">
                        <c:v>28744</c:v>
                      </c:pt>
                      <c:pt idx="21">
                        <c:v>8780</c:v>
                      </c:pt>
                      <c:pt idx="22">
                        <c:v>27548</c:v>
                      </c:pt>
                      <c:pt idx="23">
                        <c:v>16199</c:v>
                      </c:pt>
                      <c:pt idx="24">
                        <c:v>7679</c:v>
                      </c:pt>
                      <c:pt idx="25">
                        <c:v>17506</c:v>
                      </c:pt>
                      <c:pt idx="26">
                        <c:v>7763</c:v>
                      </c:pt>
                      <c:pt idx="27">
                        <c:v>28455</c:v>
                      </c:pt>
                      <c:pt idx="28">
                        <c:v>17469</c:v>
                      </c:pt>
                      <c:pt idx="29">
                        <c:v>7814</c:v>
                      </c:pt>
                      <c:pt idx="30">
                        <c:v>29265</c:v>
                      </c:pt>
                      <c:pt idx="31">
                        <c:v>16255</c:v>
                      </c:pt>
                      <c:pt idx="32">
                        <c:v>16577</c:v>
                      </c:pt>
                      <c:pt idx="33">
                        <c:v>31838</c:v>
                      </c:pt>
                      <c:pt idx="34">
                        <c:v>26868</c:v>
                      </c:pt>
                      <c:pt idx="35">
                        <c:v>16668</c:v>
                      </c:pt>
                      <c:pt idx="36">
                        <c:v>10953</c:v>
                      </c:pt>
                      <c:pt idx="37">
                        <c:v>14559</c:v>
                      </c:pt>
                      <c:pt idx="38">
                        <c:v>27319</c:v>
                      </c:pt>
                      <c:pt idx="39">
                        <c:v>17680</c:v>
                      </c:pt>
                      <c:pt idx="40">
                        <c:v>16059</c:v>
                      </c:pt>
                      <c:pt idx="41">
                        <c:v>14566</c:v>
                      </c:pt>
                      <c:pt idx="42">
                        <c:v>8128</c:v>
                      </c:pt>
                      <c:pt idx="43">
                        <c:v>15267</c:v>
                      </c:pt>
                      <c:pt idx="44">
                        <c:v>9539</c:v>
                      </c:pt>
                      <c:pt idx="45">
                        <c:v>16056</c:v>
                      </c:pt>
                      <c:pt idx="46">
                        <c:v>14635</c:v>
                      </c:pt>
                      <c:pt idx="47">
                        <c:v>7176</c:v>
                      </c:pt>
                      <c:pt idx="48">
                        <c:v>7203</c:v>
                      </c:pt>
                      <c:pt idx="49">
                        <c:v>15767</c:v>
                      </c:pt>
                      <c:pt idx="50">
                        <c:v>12073</c:v>
                      </c:pt>
                      <c:pt idx="51">
                        <c:v>7706</c:v>
                      </c:pt>
                      <c:pt idx="52">
                        <c:v>8511</c:v>
                      </c:pt>
                      <c:pt idx="53">
                        <c:v>7758</c:v>
                      </c:pt>
                      <c:pt idx="54">
                        <c:v>7149</c:v>
                      </c:pt>
                      <c:pt idx="55">
                        <c:v>7844</c:v>
                      </c:pt>
                      <c:pt idx="56">
                        <c:v>8345</c:v>
                      </c:pt>
                      <c:pt idx="57">
                        <c:v>7271</c:v>
                      </c:pt>
                      <c:pt idx="58">
                        <c:v>7461</c:v>
                      </c:pt>
                      <c:pt idx="59">
                        <c:v>8122</c:v>
                      </c:pt>
                      <c:pt idx="60">
                        <c:v>7573</c:v>
                      </c:pt>
                      <c:pt idx="61">
                        <c:v>7458</c:v>
                      </c:pt>
                      <c:pt idx="62">
                        <c:v>7945</c:v>
                      </c:pt>
                      <c:pt idx="63">
                        <c:v>7681</c:v>
                      </c:pt>
                      <c:pt idx="64">
                        <c:v>7556</c:v>
                      </c:pt>
                      <c:pt idx="65">
                        <c:v>7450</c:v>
                      </c:pt>
                      <c:pt idx="66">
                        <c:v>7464</c:v>
                      </c:pt>
                      <c:pt idx="67">
                        <c:v>7975</c:v>
                      </c:pt>
                      <c:pt idx="68">
                        <c:v>7395</c:v>
                      </c:pt>
                      <c:pt idx="69">
                        <c:v>8563</c:v>
                      </c:pt>
                      <c:pt idx="70">
                        <c:v>8548</c:v>
                      </c:pt>
                      <c:pt idx="71">
                        <c:v>8444</c:v>
                      </c:pt>
                      <c:pt idx="72">
                        <c:v>8159</c:v>
                      </c:pt>
                      <c:pt idx="73">
                        <c:v>7841</c:v>
                      </c:pt>
                      <c:pt idx="74">
                        <c:v>8086</c:v>
                      </c:pt>
                      <c:pt idx="75">
                        <c:v>7939</c:v>
                      </c:pt>
                      <c:pt idx="76">
                        <c:v>7747</c:v>
                      </c:pt>
                      <c:pt idx="77">
                        <c:v>8052</c:v>
                      </c:pt>
                      <c:pt idx="78">
                        <c:v>7808</c:v>
                      </c:pt>
                      <c:pt idx="79">
                        <c:v>7602</c:v>
                      </c:pt>
                      <c:pt idx="80">
                        <c:v>7779</c:v>
                      </c:pt>
                      <c:pt idx="81">
                        <c:v>7748</c:v>
                      </c:pt>
                      <c:pt idx="82">
                        <c:v>9699</c:v>
                      </c:pt>
                      <c:pt idx="83">
                        <c:v>8219</c:v>
                      </c:pt>
                      <c:pt idx="84">
                        <c:v>8440</c:v>
                      </c:pt>
                      <c:pt idx="85">
                        <c:v>7874</c:v>
                      </c:pt>
                      <c:pt idx="86">
                        <c:v>7856</c:v>
                      </c:pt>
                      <c:pt idx="87">
                        <c:v>7810</c:v>
                      </c:pt>
                      <c:pt idx="88">
                        <c:v>7861</c:v>
                      </c:pt>
                      <c:pt idx="89">
                        <c:v>7715</c:v>
                      </c:pt>
                      <c:pt idx="90">
                        <c:v>8073</c:v>
                      </c:pt>
                      <c:pt idx="91">
                        <c:v>7869</c:v>
                      </c:pt>
                      <c:pt idx="92">
                        <c:v>7940</c:v>
                      </c:pt>
                      <c:pt idx="93">
                        <c:v>7764</c:v>
                      </c:pt>
                      <c:pt idx="94">
                        <c:v>7880</c:v>
                      </c:pt>
                      <c:pt idx="95">
                        <c:v>7147</c:v>
                      </c:pt>
                      <c:pt idx="96">
                        <c:v>7871</c:v>
                      </c:pt>
                      <c:pt idx="97">
                        <c:v>7913</c:v>
                      </c:pt>
                      <c:pt idx="98">
                        <c:v>7716</c:v>
                      </c:pt>
                      <c:pt idx="99">
                        <c:v>7814</c:v>
                      </c:pt>
                      <c:pt idx="100">
                        <c:v>7543</c:v>
                      </c:pt>
                      <c:pt idx="101">
                        <c:v>7163</c:v>
                      </c:pt>
                      <c:pt idx="102">
                        <c:v>7622</c:v>
                      </c:pt>
                      <c:pt idx="103">
                        <c:v>7329</c:v>
                      </c:pt>
                      <c:pt idx="104">
                        <c:v>8159</c:v>
                      </c:pt>
                      <c:pt idx="105">
                        <c:v>7708</c:v>
                      </c:pt>
                      <c:pt idx="106">
                        <c:v>7586</c:v>
                      </c:pt>
                      <c:pt idx="107">
                        <c:v>7650</c:v>
                      </c:pt>
                      <c:pt idx="108">
                        <c:v>8316</c:v>
                      </c:pt>
                      <c:pt idx="109">
                        <c:v>7715</c:v>
                      </c:pt>
                      <c:pt idx="110">
                        <c:v>10029</c:v>
                      </c:pt>
                      <c:pt idx="111">
                        <c:v>8934</c:v>
                      </c:pt>
                      <c:pt idx="112">
                        <c:v>7243</c:v>
                      </c:pt>
                      <c:pt idx="113">
                        <c:v>10617</c:v>
                      </c:pt>
                      <c:pt idx="114">
                        <c:v>8315</c:v>
                      </c:pt>
                      <c:pt idx="115">
                        <c:v>11093</c:v>
                      </c:pt>
                      <c:pt idx="116">
                        <c:v>7792</c:v>
                      </c:pt>
                      <c:pt idx="117">
                        <c:v>9767</c:v>
                      </c:pt>
                      <c:pt idx="118">
                        <c:v>7646</c:v>
                      </c:pt>
                      <c:pt idx="119">
                        <c:v>7278</c:v>
                      </c:pt>
                      <c:pt idx="120">
                        <c:v>11689</c:v>
                      </c:pt>
                      <c:pt idx="121">
                        <c:v>7532</c:v>
                      </c:pt>
                      <c:pt idx="122">
                        <c:v>7706</c:v>
                      </c:pt>
                      <c:pt idx="123">
                        <c:v>8838</c:v>
                      </c:pt>
                      <c:pt idx="124">
                        <c:v>7584</c:v>
                      </c:pt>
                      <c:pt idx="125">
                        <c:v>7756</c:v>
                      </c:pt>
                      <c:pt idx="126">
                        <c:v>7181</c:v>
                      </c:pt>
                      <c:pt idx="127">
                        <c:v>7774</c:v>
                      </c:pt>
                      <c:pt idx="128">
                        <c:v>7184</c:v>
                      </c:pt>
                      <c:pt idx="129">
                        <c:v>7631</c:v>
                      </c:pt>
                      <c:pt idx="130">
                        <c:v>7960</c:v>
                      </c:pt>
                      <c:pt idx="131">
                        <c:v>7710</c:v>
                      </c:pt>
                      <c:pt idx="132">
                        <c:v>7728</c:v>
                      </c:pt>
                      <c:pt idx="133">
                        <c:v>7185</c:v>
                      </c:pt>
                      <c:pt idx="134">
                        <c:v>7838</c:v>
                      </c:pt>
                      <c:pt idx="135">
                        <c:v>7538</c:v>
                      </c:pt>
                      <c:pt idx="136">
                        <c:v>7876</c:v>
                      </c:pt>
                      <c:pt idx="137">
                        <c:v>7519</c:v>
                      </c:pt>
                      <c:pt idx="138">
                        <c:v>7853</c:v>
                      </c:pt>
                      <c:pt idx="139">
                        <c:v>7686</c:v>
                      </c:pt>
                      <c:pt idx="140">
                        <c:v>7892</c:v>
                      </c:pt>
                      <c:pt idx="141">
                        <c:v>7646</c:v>
                      </c:pt>
                      <c:pt idx="142">
                        <c:v>8331</c:v>
                      </c:pt>
                      <c:pt idx="143">
                        <c:v>8153</c:v>
                      </c:pt>
                      <c:pt idx="144">
                        <c:v>7243</c:v>
                      </c:pt>
                      <c:pt idx="145">
                        <c:v>7263</c:v>
                      </c:pt>
                      <c:pt idx="146">
                        <c:v>7887</c:v>
                      </c:pt>
                      <c:pt idx="147">
                        <c:v>7470</c:v>
                      </c:pt>
                      <c:pt idx="148">
                        <c:v>7588</c:v>
                      </c:pt>
                      <c:pt idx="149">
                        <c:v>8334</c:v>
                      </c:pt>
                      <c:pt idx="150">
                        <c:v>8573</c:v>
                      </c:pt>
                      <c:pt idx="151">
                        <c:v>8626</c:v>
                      </c:pt>
                      <c:pt idx="152">
                        <c:v>7810</c:v>
                      </c:pt>
                      <c:pt idx="153">
                        <c:v>8144</c:v>
                      </c:pt>
                      <c:pt idx="154">
                        <c:v>8191</c:v>
                      </c:pt>
                      <c:pt idx="155">
                        <c:v>8415</c:v>
                      </c:pt>
                      <c:pt idx="156">
                        <c:v>8983</c:v>
                      </c:pt>
                      <c:pt idx="157">
                        <c:v>8945</c:v>
                      </c:pt>
                      <c:pt idx="158">
                        <c:v>8952</c:v>
                      </c:pt>
                      <c:pt idx="159">
                        <c:v>9101</c:v>
                      </c:pt>
                      <c:pt idx="160">
                        <c:v>8403</c:v>
                      </c:pt>
                      <c:pt idx="161">
                        <c:v>8253</c:v>
                      </c:pt>
                      <c:pt idx="162">
                        <c:v>8233</c:v>
                      </c:pt>
                      <c:pt idx="163">
                        <c:v>7838</c:v>
                      </c:pt>
                      <c:pt idx="164">
                        <c:v>8843</c:v>
                      </c:pt>
                      <c:pt idx="165">
                        <c:v>8201</c:v>
                      </c:pt>
                      <c:pt idx="166">
                        <c:v>8141</c:v>
                      </c:pt>
                      <c:pt idx="167">
                        <c:v>8230</c:v>
                      </c:pt>
                      <c:pt idx="168">
                        <c:v>8343</c:v>
                      </c:pt>
                      <c:pt idx="169">
                        <c:v>7824</c:v>
                      </c:pt>
                      <c:pt idx="170">
                        <c:v>8430</c:v>
                      </c:pt>
                      <c:pt idx="171">
                        <c:v>8227</c:v>
                      </c:pt>
                      <c:pt idx="172">
                        <c:v>7625</c:v>
                      </c:pt>
                      <c:pt idx="173">
                        <c:v>8229</c:v>
                      </c:pt>
                      <c:pt idx="174">
                        <c:v>8042</c:v>
                      </c:pt>
                      <c:pt idx="175">
                        <c:v>8019</c:v>
                      </c:pt>
                      <c:pt idx="176">
                        <c:v>7327</c:v>
                      </c:pt>
                      <c:pt idx="177">
                        <c:v>8138</c:v>
                      </c:pt>
                      <c:pt idx="178">
                        <c:v>8051</c:v>
                      </c:pt>
                      <c:pt idx="179">
                        <c:v>7362</c:v>
                      </c:pt>
                      <c:pt idx="180">
                        <c:v>8096</c:v>
                      </c:pt>
                      <c:pt idx="181">
                        <c:v>7334</c:v>
                      </c:pt>
                      <c:pt idx="182">
                        <c:v>8088</c:v>
                      </c:pt>
                      <c:pt idx="183">
                        <c:v>7707</c:v>
                      </c:pt>
                      <c:pt idx="184">
                        <c:v>7973</c:v>
                      </c:pt>
                      <c:pt idx="185">
                        <c:v>8025</c:v>
                      </c:pt>
                      <c:pt idx="186">
                        <c:v>7591</c:v>
                      </c:pt>
                      <c:pt idx="187">
                        <c:v>7899</c:v>
                      </c:pt>
                      <c:pt idx="188">
                        <c:v>8309</c:v>
                      </c:pt>
                      <c:pt idx="189">
                        <c:v>8177</c:v>
                      </c:pt>
                      <c:pt idx="190">
                        <c:v>7328</c:v>
                      </c:pt>
                      <c:pt idx="191">
                        <c:v>7344</c:v>
                      </c:pt>
                      <c:pt idx="192">
                        <c:v>7985</c:v>
                      </c:pt>
                      <c:pt idx="193">
                        <c:v>8371</c:v>
                      </c:pt>
                      <c:pt idx="194">
                        <c:v>8105</c:v>
                      </c:pt>
                      <c:pt idx="195">
                        <c:v>5488</c:v>
                      </c:pt>
                      <c:pt idx="196">
                        <c:v>7311</c:v>
                      </c:pt>
                      <c:pt idx="197">
                        <c:v>8691</c:v>
                      </c:pt>
                      <c:pt idx="198">
                        <c:v>8923</c:v>
                      </c:pt>
                      <c:pt idx="199">
                        <c:v>6981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Google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6783</c:v>
                      </c:pt>
                      <c:pt idx="1">
                        <c:v>5942</c:v>
                      </c:pt>
                      <c:pt idx="2">
                        <c:v>5907</c:v>
                      </c:pt>
                      <c:pt idx="3">
                        <c:v>8738</c:v>
                      </c:pt>
                      <c:pt idx="4">
                        <c:v>7397</c:v>
                      </c:pt>
                      <c:pt idx="5">
                        <c:v>9454</c:v>
                      </c:pt>
                      <c:pt idx="6">
                        <c:v>9917</c:v>
                      </c:pt>
                      <c:pt idx="7">
                        <c:v>7123</c:v>
                      </c:pt>
                      <c:pt idx="8">
                        <c:v>6686</c:v>
                      </c:pt>
                      <c:pt idx="9">
                        <c:v>14260</c:v>
                      </c:pt>
                      <c:pt idx="10">
                        <c:v>14731</c:v>
                      </c:pt>
                      <c:pt idx="11">
                        <c:v>11349</c:v>
                      </c:pt>
                      <c:pt idx="12">
                        <c:v>12776</c:v>
                      </c:pt>
                      <c:pt idx="13">
                        <c:v>12515</c:v>
                      </c:pt>
                      <c:pt idx="14">
                        <c:v>12888</c:v>
                      </c:pt>
                      <c:pt idx="15">
                        <c:v>14459</c:v>
                      </c:pt>
                      <c:pt idx="16">
                        <c:v>13353</c:v>
                      </c:pt>
                      <c:pt idx="17">
                        <c:v>14447</c:v>
                      </c:pt>
                      <c:pt idx="18">
                        <c:v>14313</c:v>
                      </c:pt>
                      <c:pt idx="19">
                        <c:v>16027</c:v>
                      </c:pt>
                      <c:pt idx="20">
                        <c:v>15769</c:v>
                      </c:pt>
                      <c:pt idx="21">
                        <c:v>14378</c:v>
                      </c:pt>
                      <c:pt idx="22">
                        <c:v>15986</c:v>
                      </c:pt>
                      <c:pt idx="23">
                        <c:v>16183</c:v>
                      </c:pt>
                      <c:pt idx="24">
                        <c:v>16074</c:v>
                      </c:pt>
                      <c:pt idx="25">
                        <c:v>14731</c:v>
                      </c:pt>
                      <c:pt idx="26">
                        <c:v>26331</c:v>
                      </c:pt>
                      <c:pt idx="27">
                        <c:v>15619</c:v>
                      </c:pt>
                      <c:pt idx="28">
                        <c:v>14253</c:v>
                      </c:pt>
                      <c:pt idx="29">
                        <c:v>14596</c:v>
                      </c:pt>
                      <c:pt idx="30">
                        <c:v>7183</c:v>
                      </c:pt>
                      <c:pt idx="31">
                        <c:v>27495</c:v>
                      </c:pt>
                      <c:pt idx="32">
                        <c:v>15028</c:v>
                      </c:pt>
                      <c:pt idx="33">
                        <c:v>15323</c:v>
                      </c:pt>
                      <c:pt idx="34">
                        <c:v>25945</c:v>
                      </c:pt>
                      <c:pt idx="35">
                        <c:v>6828</c:v>
                      </c:pt>
                      <c:pt idx="36">
                        <c:v>6318</c:v>
                      </c:pt>
                      <c:pt idx="37">
                        <c:v>18326</c:v>
                      </c:pt>
                      <c:pt idx="38">
                        <c:v>14568</c:v>
                      </c:pt>
                      <c:pt idx="39">
                        <c:v>12653</c:v>
                      </c:pt>
                      <c:pt idx="40">
                        <c:v>11683</c:v>
                      </c:pt>
                      <c:pt idx="41">
                        <c:v>6649</c:v>
                      </c:pt>
                      <c:pt idx="42">
                        <c:v>23573</c:v>
                      </c:pt>
                      <c:pt idx="43">
                        <c:v>19159</c:v>
                      </c:pt>
                      <c:pt idx="44">
                        <c:v>37943</c:v>
                      </c:pt>
                      <c:pt idx="45">
                        <c:v>7232</c:v>
                      </c:pt>
                      <c:pt idx="46">
                        <c:v>6993</c:v>
                      </c:pt>
                      <c:pt idx="47">
                        <c:v>6448</c:v>
                      </c:pt>
                      <c:pt idx="48">
                        <c:v>17824</c:v>
                      </c:pt>
                      <c:pt idx="49">
                        <c:v>37916</c:v>
                      </c:pt>
                      <c:pt idx="50">
                        <c:v>17063</c:v>
                      </c:pt>
                      <c:pt idx="51">
                        <c:v>6006</c:v>
                      </c:pt>
                      <c:pt idx="52">
                        <c:v>6012</c:v>
                      </c:pt>
                      <c:pt idx="53">
                        <c:v>6034</c:v>
                      </c:pt>
                      <c:pt idx="54">
                        <c:v>6866</c:v>
                      </c:pt>
                      <c:pt idx="55">
                        <c:v>12911</c:v>
                      </c:pt>
                      <c:pt idx="56">
                        <c:v>15940</c:v>
                      </c:pt>
                      <c:pt idx="57">
                        <c:v>6373</c:v>
                      </c:pt>
                      <c:pt idx="58">
                        <c:v>5948</c:v>
                      </c:pt>
                      <c:pt idx="59">
                        <c:v>6085</c:v>
                      </c:pt>
                      <c:pt idx="60">
                        <c:v>5632</c:v>
                      </c:pt>
                      <c:pt idx="61">
                        <c:v>27839</c:v>
                      </c:pt>
                      <c:pt idx="62">
                        <c:v>6919</c:v>
                      </c:pt>
                      <c:pt idx="63">
                        <c:v>7351</c:v>
                      </c:pt>
                      <c:pt idx="64">
                        <c:v>5903</c:v>
                      </c:pt>
                      <c:pt idx="65">
                        <c:v>7720</c:v>
                      </c:pt>
                      <c:pt idx="66">
                        <c:v>5918</c:v>
                      </c:pt>
                      <c:pt idx="67">
                        <c:v>6243</c:v>
                      </c:pt>
                      <c:pt idx="68">
                        <c:v>5930</c:v>
                      </c:pt>
                      <c:pt idx="69">
                        <c:v>5873</c:v>
                      </c:pt>
                      <c:pt idx="70">
                        <c:v>5953</c:v>
                      </c:pt>
                      <c:pt idx="71">
                        <c:v>7427</c:v>
                      </c:pt>
                      <c:pt idx="72">
                        <c:v>6934</c:v>
                      </c:pt>
                      <c:pt idx="73">
                        <c:v>6219</c:v>
                      </c:pt>
                      <c:pt idx="74">
                        <c:v>6032</c:v>
                      </c:pt>
                      <c:pt idx="75">
                        <c:v>6312</c:v>
                      </c:pt>
                      <c:pt idx="76">
                        <c:v>7343</c:v>
                      </c:pt>
                      <c:pt idx="77">
                        <c:v>6001</c:v>
                      </c:pt>
                      <c:pt idx="78">
                        <c:v>6077</c:v>
                      </c:pt>
                      <c:pt idx="79">
                        <c:v>5993</c:v>
                      </c:pt>
                      <c:pt idx="80">
                        <c:v>7994</c:v>
                      </c:pt>
                      <c:pt idx="81">
                        <c:v>7847</c:v>
                      </c:pt>
                      <c:pt idx="82">
                        <c:v>6079</c:v>
                      </c:pt>
                      <c:pt idx="83">
                        <c:v>8758</c:v>
                      </c:pt>
                      <c:pt idx="84">
                        <c:v>6214</c:v>
                      </c:pt>
                      <c:pt idx="85">
                        <c:v>7320</c:v>
                      </c:pt>
                      <c:pt idx="86">
                        <c:v>6009</c:v>
                      </c:pt>
                      <c:pt idx="87">
                        <c:v>6028</c:v>
                      </c:pt>
                      <c:pt idx="88">
                        <c:v>8779</c:v>
                      </c:pt>
                      <c:pt idx="89">
                        <c:v>8202</c:v>
                      </c:pt>
                      <c:pt idx="90">
                        <c:v>7403</c:v>
                      </c:pt>
                      <c:pt idx="91">
                        <c:v>6291</c:v>
                      </c:pt>
                      <c:pt idx="92">
                        <c:v>6368</c:v>
                      </c:pt>
                      <c:pt idx="93">
                        <c:v>6882</c:v>
                      </c:pt>
                      <c:pt idx="94">
                        <c:v>6705</c:v>
                      </c:pt>
                      <c:pt idx="95">
                        <c:v>6878</c:v>
                      </c:pt>
                      <c:pt idx="96">
                        <c:v>6799</c:v>
                      </c:pt>
                      <c:pt idx="97">
                        <c:v>6709</c:v>
                      </c:pt>
                      <c:pt idx="98">
                        <c:v>7134</c:v>
                      </c:pt>
                      <c:pt idx="99">
                        <c:v>7073</c:v>
                      </c:pt>
                      <c:pt idx="100">
                        <c:v>6074</c:v>
                      </c:pt>
                      <c:pt idx="101">
                        <c:v>5641</c:v>
                      </c:pt>
                      <c:pt idx="102">
                        <c:v>7158</c:v>
                      </c:pt>
                      <c:pt idx="103">
                        <c:v>7244</c:v>
                      </c:pt>
                      <c:pt idx="104">
                        <c:v>5995</c:v>
                      </c:pt>
                      <c:pt idx="105">
                        <c:v>6079</c:v>
                      </c:pt>
                      <c:pt idx="106">
                        <c:v>6081</c:v>
                      </c:pt>
                      <c:pt idx="107">
                        <c:v>5629</c:v>
                      </c:pt>
                      <c:pt idx="108">
                        <c:v>7463</c:v>
                      </c:pt>
                      <c:pt idx="109">
                        <c:v>7196</c:v>
                      </c:pt>
                      <c:pt idx="110">
                        <c:v>5982</c:v>
                      </c:pt>
                      <c:pt idx="111">
                        <c:v>6053</c:v>
                      </c:pt>
                      <c:pt idx="112">
                        <c:v>7342</c:v>
                      </c:pt>
                      <c:pt idx="113">
                        <c:v>7051</c:v>
                      </c:pt>
                      <c:pt idx="114">
                        <c:v>6005</c:v>
                      </c:pt>
                      <c:pt idx="115">
                        <c:v>6060</c:v>
                      </c:pt>
                      <c:pt idx="116">
                        <c:v>6583</c:v>
                      </c:pt>
                      <c:pt idx="117">
                        <c:v>6920</c:v>
                      </c:pt>
                      <c:pt idx="118">
                        <c:v>6969</c:v>
                      </c:pt>
                      <c:pt idx="119">
                        <c:v>7524</c:v>
                      </c:pt>
                      <c:pt idx="120">
                        <c:v>6872</c:v>
                      </c:pt>
                      <c:pt idx="121">
                        <c:v>5581</c:v>
                      </c:pt>
                      <c:pt idx="122">
                        <c:v>7178</c:v>
                      </c:pt>
                      <c:pt idx="123">
                        <c:v>8025</c:v>
                      </c:pt>
                      <c:pt idx="124">
                        <c:v>7329</c:v>
                      </c:pt>
                      <c:pt idx="125">
                        <c:v>6053</c:v>
                      </c:pt>
                      <c:pt idx="126">
                        <c:v>5697</c:v>
                      </c:pt>
                      <c:pt idx="127">
                        <c:v>5915</c:v>
                      </c:pt>
                      <c:pt idx="128">
                        <c:v>5615</c:v>
                      </c:pt>
                      <c:pt idx="129">
                        <c:v>7451</c:v>
                      </c:pt>
                      <c:pt idx="130">
                        <c:v>7015</c:v>
                      </c:pt>
                      <c:pt idx="131">
                        <c:v>6173</c:v>
                      </c:pt>
                      <c:pt idx="132">
                        <c:v>8021</c:v>
                      </c:pt>
                      <c:pt idx="133">
                        <c:v>6054</c:v>
                      </c:pt>
                      <c:pt idx="134">
                        <c:v>7506</c:v>
                      </c:pt>
                      <c:pt idx="135">
                        <c:v>5813</c:v>
                      </c:pt>
                      <c:pt idx="136">
                        <c:v>8327</c:v>
                      </c:pt>
                      <c:pt idx="137">
                        <c:v>5715</c:v>
                      </c:pt>
                      <c:pt idx="138">
                        <c:v>7667</c:v>
                      </c:pt>
                      <c:pt idx="139">
                        <c:v>6799</c:v>
                      </c:pt>
                      <c:pt idx="140">
                        <c:v>6647</c:v>
                      </c:pt>
                      <c:pt idx="141">
                        <c:v>5574</c:v>
                      </c:pt>
                      <c:pt idx="142">
                        <c:v>7687</c:v>
                      </c:pt>
                      <c:pt idx="143">
                        <c:v>6127</c:v>
                      </c:pt>
                      <c:pt idx="144">
                        <c:v>7457</c:v>
                      </c:pt>
                      <c:pt idx="145">
                        <c:v>6169</c:v>
                      </c:pt>
                      <c:pt idx="146">
                        <c:v>6005</c:v>
                      </c:pt>
                      <c:pt idx="147">
                        <c:v>8552</c:v>
                      </c:pt>
                      <c:pt idx="148">
                        <c:v>5756</c:v>
                      </c:pt>
                      <c:pt idx="149">
                        <c:v>5663</c:v>
                      </c:pt>
                      <c:pt idx="150">
                        <c:v>6189</c:v>
                      </c:pt>
                      <c:pt idx="151">
                        <c:v>7371</c:v>
                      </c:pt>
                      <c:pt idx="152">
                        <c:v>6101</c:v>
                      </c:pt>
                      <c:pt idx="153">
                        <c:v>7190</c:v>
                      </c:pt>
                      <c:pt idx="154">
                        <c:v>6027</c:v>
                      </c:pt>
                      <c:pt idx="155">
                        <c:v>6040</c:v>
                      </c:pt>
                      <c:pt idx="156">
                        <c:v>5764</c:v>
                      </c:pt>
                      <c:pt idx="157">
                        <c:v>6012</c:v>
                      </c:pt>
                      <c:pt idx="158">
                        <c:v>7293</c:v>
                      </c:pt>
                      <c:pt idx="159">
                        <c:v>6197</c:v>
                      </c:pt>
                      <c:pt idx="160">
                        <c:v>6350</c:v>
                      </c:pt>
                      <c:pt idx="161">
                        <c:v>7141</c:v>
                      </c:pt>
                      <c:pt idx="162">
                        <c:v>7113</c:v>
                      </c:pt>
                      <c:pt idx="163">
                        <c:v>7255</c:v>
                      </c:pt>
                      <c:pt idx="164">
                        <c:v>5957</c:v>
                      </c:pt>
                      <c:pt idx="165">
                        <c:v>7491</c:v>
                      </c:pt>
                      <c:pt idx="166">
                        <c:v>5796</c:v>
                      </c:pt>
                      <c:pt idx="167">
                        <c:v>6914</c:v>
                      </c:pt>
                      <c:pt idx="168">
                        <c:v>6718</c:v>
                      </c:pt>
                      <c:pt idx="169">
                        <c:v>6129</c:v>
                      </c:pt>
                      <c:pt idx="170">
                        <c:v>5958</c:v>
                      </c:pt>
                      <c:pt idx="171">
                        <c:v>6031</c:v>
                      </c:pt>
                      <c:pt idx="172">
                        <c:v>7295</c:v>
                      </c:pt>
                      <c:pt idx="173">
                        <c:v>6139</c:v>
                      </c:pt>
                      <c:pt idx="174">
                        <c:v>6173</c:v>
                      </c:pt>
                      <c:pt idx="175">
                        <c:v>6009</c:v>
                      </c:pt>
                      <c:pt idx="176">
                        <c:v>7474</c:v>
                      </c:pt>
                      <c:pt idx="177">
                        <c:v>6039</c:v>
                      </c:pt>
                      <c:pt idx="178">
                        <c:v>8196</c:v>
                      </c:pt>
                      <c:pt idx="179">
                        <c:v>5987</c:v>
                      </c:pt>
                      <c:pt idx="180">
                        <c:v>6900</c:v>
                      </c:pt>
                      <c:pt idx="181">
                        <c:v>7030</c:v>
                      </c:pt>
                      <c:pt idx="182">
                        <c:v>7357</c:v>
                      </c:pt>
                      <c:pt idx="183">
                        <c:v>7092</c:v>
                      </c:pt>
                      <c:pt idx="184">
                        <c:v>7348</c:v>
                      </c:pt>
                      <c:pt idx="185">
                        <c:v>6259</c:v>
                      </c:pt>
                      <c:pt idx="186">
                        <c:v>5590</c:v>
                      </c:pt>
                      <c:pt idx="187">
                        <c:v>6153</c:v>
                      </c:pt>
                      <c:pt idx="188">
                        <c:v>7095</c:v>
                      </c:pt>
                      <c:pt idx="189">
                        <c:v>6103</c:v>
                      </c:pt>
                      <c:pt idx="190">
                        <c:v>6902</c:v>
                      </c:pt>
                      <c:pt idx="191">
                        <c:v>5711</c:v>
                      </c:pt>
                      <c:pt idx="192">
                        <c:v>5623</c:v>
                      </c:pt>
                      <c:pt idx="193">
                        <c:v>6079</c:v>
                      </c:pt>
                      <c:pt idx="194">
                        <c:v>6561</c:v>
                      </c:pt>
                      <c:pt idx="195">
                        <c:v>6787</c:v>
                      </c:pt>
                      <c:pt idx="196">
                        <c:v>6105</c:v>
                      </c:pt>
                      <c:pt idx="197">
                        <c:v>6163</c:v>
                      </c:pt>
                      <c:pt idx="198">
                        <c:v>6261</c:v>
                      </c:pt>
                      <c:pt idx="199">
                        <c:v>13800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2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Google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14322</c:v>
                      </c:pt>
                      <c:pt idx="1">
                        <c:v>13510</c:v>
                      </c:pt>
                      <c:pt idx="2">
                        <c:v>13583</c:v>
                      </c:pt>
                      <c:pt idx="3">
                        <c:v>12183</c:v>
                      </c:pt>
                      <c:pt idx="4">
                        <c:v>13754</c:v>
                      </c:pt>
                      <c:pt idx="5">
                        <c:v>24370</c:v>
                      </c:pt>
                      <c:pt idx="6">
                        <c:v>24144</c:v>
                      </c:pt>
                      <c:pt idx="7">
                        <c:v>20277</c:v>
                      </c:pt>
                      <c:pt idx="8">
                        <c:v>16085</c:v>
                      </c:pt>
                      <c:pt idx="9">
                        <c:v>25263</c:v>
                      </c:pt>
                      <c:pt idx="10">
                        <c:v>30273</c:v>
                      </c:pt>
                      <c:pt idx="11">
                        <c:v>15576</c:v>
                      </c:pt>
                      <c:pt idx="12">
                        <c:v>30864</c:v>
                      </c:pt>
                      <c:pt idx="13">
                        <c:v>31189</c:v>
                      </c:pt>
                      <c:pt idx="14">
                        <c:v>24392</c:v>
                      </c:pt>
                      <c:pt idx="15">
                        <c:v>23669</c:v>
                      </c:pt>
                      <c:pt idx="16">
                        <c:v>34056</c:v>
                      </c:pt>
                      <c:pt idx="17">
                        <c:v>38480</c:v>
                      </c:pt>
                      <c:pt idx="18">
                        <c:v>33899</c:v>
                      </c:pt>
                      <c:pt idx="19">
                        <c:v>24032</c:v>
                      </c:pt>
                      <c:pt idx="20">
                        <c:v>23705</c:v>
                      </c:pt>
                      <c:pt idx="21">
                        <c:v>40105</c:v>
                      </c:pt>
                      <c:pt idx="22">
                        <c:v>14775</c:v>
                      </c:pt>
                      <c:pt idx="23">
                        <c:v>34276</c:v>
                      </c:pt>
                      <c:pt idx="24">
                        <c:v>12757</c:v>
                      </c:pt>
                      <c:pt idx="25">
                        <c:v>44503</c:v>
                      </c:pt>
                      <c:pt idx="26">
                        <c:v>20921</c:v>
                      </c:pt>
                      <c:pt idx="27">
                        <c:v>29968</c:v>
                      </c:pt>
                      <c:pt idx="28">
                        <c:v>23965</c:v>
                      </c:pt>
                      <c:pt idx="29">
                        <c:v>12857</c:v>
                      </c:pt>
                      <c:pt idx="30">
                        <c:v>34778</c:v>
                      </c:pt>
                      <c:pt idx="31">
                        <c:v>32998</c:v>
                      </c:pt>
                      <c:pt idx="32">
                        <c:v>32457</c:v>
                      </c:pt>
                      <c:pt idx="33">
                        <c:v>43894</c:v>
                      </c:pt>
                      <c:pt idx="34">
                        <c:v>5208</c:v>
                      </c:pt>
                      <c:pt idx="35">
                        <c:v>34672</c:v>
                      </c:pt>
                      <c:pt idx="36">
                        <c:v>14479</c:v>
                      </c:pt>
                      <c:pt idx="37">
                        <c:v>19347</c:v>
                      </c:pt>
                      <c:pt idx="38">
                        <c:v>50868</c:v>
                      </c:pt>
                      <c:pt idx="39">
                        <c:v>18666</c:v>
                      </c:pt>
                      <c:pt idx="40">
                        <c:v>32701</c:v>
                      </c:pt>
                      <c:pt idx="41">
                        <c:v>19856</c:v>
                      </c:pt>
                      <c:pt idx="42">
                        <c:v>25697</c:v>
                      </c:pt>
                      <c:pt idx="43">
                        <c:v>33288</c:v>
                      </c:pt>
                      <c:pt idx="44">
                        <c:v>32604</c:v>
                      </c:pt>
                      <c:pt idx="45">
                        <c:v>41762</c:v>
                      </c:pt>
                      <c:pt idx="46">
                        <c:v>5195</c:v>
                      </c:pt>
                      <c:pt idx="47">
                        <c:v>12005</c:v>
                      </c:pt>
                      <c:pt idx="48">
                        <c:v>17080</c:v>
                      </c:pt>
                      <c:pt idx="49">
                        <c:v>17487</c:v>
                      </c:pt>
                      <c:pt idx="50">
                        <c:v>6056</c:v>
                      </c:pt>
                      <c:pt idx="51">
                        <c:v>36166</c:v>
                      </c:pt>
                      <c:pt idx="52">
                        <c:v>7959</c:v>
                      </c:pt>
                      <c:pt idx="53">
                        <c:v>14267</c:v>
                      </c:pt>
                      <c:pt idx="54">
                        <c:v>26345</c:v>
                      </c:pt>
                      <c:pt idx="55">
                        <c:v>25145</c:v>
                      </c:pt>
                      <c:pt idx="56">
                        <c:v>25676</c:v>
                      </c:pt>
                      <c:pt idx="57">
                        <c:v>5661</c:v>
                      </c:pt>
                      <c:pt idx="58">
                        <c:v>22276</c:v>
                      </c:pt>
                      <c:pt idx="59">
                        <c:v>17956</c:v>
                      </c:pt>
                      <c:pt idx="60">
                        <c:v>16924</c:v>
                      </c:pt>
                      <c:pt idx="61">
                        <c:v>14590</c:v>
                      </c:pt>
                      <c:pt idx="62">
                        <c:v>14558</c:v>
                      </c:pt>
                      <c:pt idx="63">
                        <c:v>12000</c:v>
                      </c:pt>
                      <c:pt idx="64">
                        <c:v>11960</c:v>
                      </c:pt>
                      <c:pt idx="65">
                        <c:v>12513</c:v>
                      </c:pt>
                      <c:pt idx="66">
                        <c:v>14763</c:v>
                      </c:pt>
                      <c:pt idx="67">
                        <c:v>14475</c:v>
                      </c:pt>
                      <c:pt idx="68">
                        <c:v>14102</c:v>
                      </c:pt>
                      <c:pt idx="69">
                        <c:v>12905</c:v>
                      </c:pt>
                      <c:pt idx="70">
                        <c:v>13418</c:v>
                      </c:pt>
                      <c:pt idx="71">
                        <c:v>13825</c:v>
                      </c:pt>
                      <c:pt idx="72">
                        <c:v>13710</c:v>
                      </c:pt>
                      <c:pt idx="73">
                        <c:v>13684</c:v>
                      </c:pt>
                      <c:pt idx="74">
                        <c:v>12787</c:v>
                      </c:pt>
                      <c:pt idx="75">
                        <c:v>13363</c:v>
                      </c:pt>
                      <c:pt idx="76">
                        <c:v>13230</c:v>
                      </c:pt>
                      <c:pt idx="77">
                        <c:v>13263</c:v>
                      </c:pt>
                      <c:pt idx="78">
                        <c:v>13225</c:v>
                      </c:pt>
                      <c:pt idx="79">
                        <c:v>13183</c:v>
                      </c:pt>
                      <c:pt idx="80">
                        <c:v>13011</c:v>
                      </c:pt>
                      <c:pt idx="81">
                        <c:v>16057</c:v>
                      </c:pt>
                      <c:pt idx="82">
                        <c:v>14602</c:v>
                      </c:pt>
                      <c:pt idx="83">
                        <c:v>15195</c:v>
                      </c:pt>
                      <c:pt idx="84">
                        <c:v>12612</c:v>
                      </c:pt>
                      <c:pt idx="85">
                        <c:v>14245</c:v>
                      </c:pt>
                      <c:pt idx="86">
                        <c:v>12498</c:v>
                      </c:pt>
                      <c:pt idx="87">
                        <c:v>14815</c:v>
                      </c:pt>
                      <c:pt idx="88">
                        <c:v>16429</c:v>
                      </c:pt>
                      <c:pt idx="89">
                        <c:v>12602</c:v>
                      </c:pt>
                      <c:pt idx="90">
                        <c:v>13042</c:v>
                      </c:pt>
                      <c:pt idx="91">
                        <c:v>12868</c:v>
                      </c:pt>
                      <c:pt idx="92">
                        <c:v>15380</c:v>
                      </c:pt>
                      <c:pt idx="93">
                        <c:v>13003</c:v>
                      </c:pt>
                      <c:pt idx="94">
                        <c:v>13322</c:v>
                      </c:pt>
                      <c:pt idx="95">
                        <c:v>13022</c:v>
                      </c:pt>
                      <c:pt idx="96">
                        <c:v>13502</c:v>
                      </c:pt>
                      <c:pt idx="97">
                        <c:v>13363</c:v>
                      </c:pt>
                      <c:pt idx="98">
                        <c:v>13060</c:v>
                      </c:pt>
                      <c:pt idx="99">
                        <c:v>12378</c:v>
                      </c:pt>
                      <c:pt idx="100">
                        <c:v>13663</c:v>
                      </c:pt>
                      <c:pt idx="101">
                        <c:v>13728</c:v>
                      </c:pt>
                      <c:pt idx="102">
                        <c:v>12975</c:v>
                      </c:pt>
                      <c:pt idx="103">
                        <c:v>13206</c:v>
                      </c:pt>
                      <c:pt idx="104">
                        <c:v>12914</c:v>
                      </c:pt>
                      <c:pt idx="105">
                        <c:v>13596</c:v>
                      </c:pt>
                      <c:pt idx="106">
                        <c:v>13839</c:v>
                      </c:pt>
                      <c:pt idx="107">
                        <c:v>12510</c:v>
                      </c:pt>
                      <c:pt idx="108">
                        <c:v>11887</c:v>
                      </c:pt>
                      <c:pt idx="109">
                        <c:v>12436</c:v>
                      </c:pt>
                      <c:pt idx="110">
                        <c:v>14832</c:v>
                      </c:pt>
                      <c:pt idx="111">
                        <c:v>14038</c:v>
                      </c:pt>
                      <c:pt idx="112">
                        <c:v>14789</c:v>
                      </c:pt>
                      <c:pt idx="113">
                        <c:v>13892</c:v>
                      </c:pt>
                      <c:pt idx="114">
                        <c:v>13234</c:v>
                      </c:pt>
                      <c:pt idx="115">
                        <c:v>13668</c:v>
                      </c:pt>
                      <c:pt idx="116">
                        <c:v>12829</c:v>
                      </c:pt>
                      <c:pt idx="117">
                        <c:v>12881</c:v>
                      </c:pt>
                      <c:pt idx="118">
                        <c:v>14668</c:v>
                      </c:pt>
                      <c:pt idx="119">
                        <c:v>12049</c:v>
                      </c:pt>
                      <c:pt idx="120">
                        <c:v>13711</c:v>
                      </c:pt>
                      <c:pt idx="121">
                        <c:v>13693</c:v>
                      </c:pt>
                      <c:pt idx="122">
                        <c:v>12879</c:v>
                      </c:pt>
                      <c:pt idx="123">
                        <c:v>14307</c:v>
                      </c:pt>
                      <c:pt idx="124">
                        <c:v>16955</c:v>
                      </c:pt>
                      <c:pt idx="125">
                        <c:v>13330</c:v>
                      </c:pt>
                      <c:pt idx="126">
                        <c:v>16894</c:v>
                      </c:pt>
                      <c:pt idx="127">
                        <c:v>12504</c:v>
                      </c:pt>
                      <c:pt idx="128">
                        <c:v>15699</c:v>
                      </c:pt>
                      <c:pt idx="129">
                        <c:v>13524</c:v>
                      </c:pt>
                      <c:pt idx="130">
                        <c:v>12548</c:v>
                      </c:pt>
                      <c:pt idx="131">
                        <c:v>13634</c:v>
                      </c:pt>
                      <c:pt idx="132">
                        <c:v>12627</c:v>
                      </c:pt>
                      <c:pt idx="133">
                        <c:v>13449</c:v>
                      </c:pt>
                      <c:pt idx="134">
                        <c:v>12690</c:v>
                      </c:pt>
                      <c:pt idx="135">
                        <c:v>12809</c:v>
                      </c:pt>
                      <c:pt idx="136">
                        <c:v>12814</c:v>
                      </c:pt>
                      <c:pt idx="137">
                        <c:v>13482</c:v>
                      </c:pt>
                      <c:pt idx="138">
                        <c:v>13292</c:v>
                      </c:pt>
                      <c:pt idx="139">
                        <c:v>13491</c:v>
                      </c:pt>
                      <c:pt idx="140">
                        <c:v>12713</c:v>
                      </c:pt>
                      <c:pt idx="141">
                        <c:v>11973</c:v>
                      </c:pt>
                      <c:pt idx="142">
                        <c:v>13817</c:v>
                      </c:pt>
                      <c:pt idx="143">
                        <c:v>13438</c:v>
                      </c:pt>
                      <c:pt idx="144">
                        <c:v>13772</c:v>
                      </c:pt>
                      <c:pt idx="145">
                        <c:v>15364</c:v>
                      </c:pt>
                      <c:pt idx="146">
                        <c:v>14383</c:v>
                      </c:pt>
                      <c:pt idx="147">
                        <c:v>13206</c:v>
                      </c:pt>
                      <c:pt idx="148">
                        <c:v>12522</c:v>
                      </c:pt>
                      <c:pt idx="149">
                        <c:v>12767</c:v>
                      </c:pt>
                      <c:pt idx="150">
                        <c:v>15469</c:v>
                      </c:pt>
                      <c:pt idx="151">
                        <c:v>13185</c:v>
                      </c:pt>
                      <c:pt idx="152">
                        <c:v>14746</c:v>
                      </c:pt>
                      <c:pt idx="153">
                        <c:v>15033</c:v>
                      </c:pt>
                      <c:pt idx="154">
                        <c:v>13938</c:v>
                      </c:pt>
                      <c:pt idx="155">
                        <c:v>14323</c:v>
                      </c:pt>
                      <c:pt idx="156">
                        <c:v>13404</c:v>
                      </c:pt>
                      <c:pt idx="157">
                        <c:v>13219</c:v>
                      </c:pt>
                      <c:pt idx="158">
                        <c:v>12478</c:v>
                      </c:pt>
                      <c:pt idx="159">
                        <c:v>14671</c:v>
                      </c:pt>
                      <c:pt idx="160">
                        <c:v>12583</c:v>
                      </c:pt>
                      <c:pt idx="161">
                        <c:v>14368</c:v>
                      </c:pt>
                      <c:pt idx="162">
                        <c:v>14683</c:v>
                      </c:pt>
                      <c:pt idx="163">
                        <c:v>14929</c:v>
                      </c:pt>
                      <c:pt idx="164">
                        <c:v>12961</c:v>
                      </c:pt>
                      <c:pt idx="165">
                        <c:v>15930</c:v>
                      </c:pt>
                      <c:pt idx="166">
                        <c:v>13694</c:v>
                      </c:pt>
                      <c:pt idx="167">
                        <c:v>12556</c:v>
                      </c:pt>
                      <c:pt idx="168">
                        <c:v>15965</c:v>
                      </c:pt>
                      <c:pt idx="169">
                        <c:v>14355</c:v>
                      </c:pt>
                      <c:pt idx="170">
                        <c:v>13616</c:v>
                      </c:pt>
                      <c:pt idx="171">
                        <c:v>17308</c:v>
                      </c:pt>
                      <c:pt idx="172">
                        <c:v>12900</c:v>
                      </c:pt>
                      <c:pt idx="173">
                        <c:v>15925</c:v>
                      </c:pt>
                      <c:pt idx="174">
                        <c:v>15021</c:v>
                      </c:pt>
                      <c:pt idx="175">
                        <c:v>13984</c:v>
                      </c:pt>
                      <c:pt idx="176">
                        <c:v>16543</c:v>
                      </c:pt>
                      <c:pt idx="177">
                        <c:v>12140</c:v>
                      </c:pt>
                      <c:pt idx="178">
                        <c:v>12795</c:v>
                      </c:pt>
                      <c:pt idx="179">
                        <c:v>16814</c:v>
                      </c:pt>
                      <c:pt idx="180">
                        <c:v>13077</c:v>
                      </c:pt>
                      <c:pt idx="181">
                        <c:v>15477</c:v>
                      </c:pt>
                      <c:pt idx="182">
                        <c:v>12760</c:v>
                      </c:pt>
                      <c:pt idx="183">
                        <c:v>15346</c:v>
                      </c:pt>
                      <c:pt idx="184">
                        <c:v>12997</c:v>
                      </c:pt>
                      <c:pt idx="185">
                        <c:v>14593</c:v>
                      </c:pt>
                      <c:pt idx="186">
                        <c:v>13157</c:v>
                      </c:pt>
                      <c:pt idx="187">
                        <c:v>14094</c:v>
                      </c:pt>
                      <c:pt idx="188">
                        <c:v>12993</c:v>
                      </c:pt>
                      <c:pt idx="189">
                        <c:v>13942</c:v>
                      </c:pt>
                      <c:pt idx="190">
                        <c:v>12349</c:v>
                      </c:pt>
                      <c:pt idx="191">
                        <c:v>15062</c:v>
                      </c:pt>
                      <c:pt idx="192">
                        <c:v>12994</c:v>
                      </c:pt>
                      <c:pt idx="193">
                        <c:v>13176</c:v>
                      </c:pt>
                      <c:pt idx="194">
                        <c:v>13465</c:v>
                      </c:pt>
                      <c:pt idx="195">
                        <c:v>14474</c:v>
                      </c:pt>
                      <c:pt idx="196">
                        <c:v>14398</c:v>
                      </c:pt>
                      <c:pt idx="197">
                        <c:v>13540</c:v>
                      </c:pt>
                      <c:pt idx="198">
                        <c:v>13298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Google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8267</c:v>
                      </c:pt>
                      <c:pt idx="1">
                        <c:v>9831</c:v>
                      </c:pt>
                      <c:pt idx="2">
                        <c:v>12594</c:v>
                      </c:pt>
                      <c:pt idx="3">
                        <c:v>14223</c:v>
                      </c:pt>
                      <c:pt idx="4">
                        <c:v>29432</c:v>
                      </c:pt>
                      <c:pt idx="5">
                        <c:v>18916</c:v>
                      </c:pt>
                      <c:pt idx="6">
                        <c:v>17488</c:v>
                      </c:pt>
                      <c:pt idx="7">
                        <c:v>34520</c:v>
                      </c:pt>
                      <c:pt idx="8">
                        <c:v>36703</c:v>
                      </c:pt>
                      <c:pt idx="9">
                        <c:v>20837</c:v>
                      </c:pt>
                      <c:pt idx="10">
                        <c:v>19639</c:v>
                      </c:pt>
                      <c:pt idx="11">
                        <c:v>21185</c:v>
                      </c:pt>
                      <c:pt idx="12">
                        <c:v>40006</c:v>
                      </c:pt>
                      <c:pt idx="13">
                        <c:v>40396</c:v>
                      </c:pt>
                      <c:pt idx="14">
                        <c:v>42105</c:v>
                      </c:pt>
                      <c:pt idx="15">
                        <c:v>44299</c:v>
                      </c:pt>
                      <c:pt idx="16">
                        <c:v>43689</c:v>
                      </c:pt>
                      <c:pt idx="17">
                        <c:v>22633</c:v>
                      </c:pt>
                      <c:pt idx="18">
                        <c:v>25698</c:v>
                      </c:pt>
                      <c:pt idx="19">
                        <c:v>48699</c:v>
                      </c:pt>
                      <c:pt idx="20">
                        <c:v>47885</c:v>
                      </c:pt>
                      <c:pt idx="21">
                        <c:v>46990</c:v>
                      </c:pt>
                      <c:pt idx="22">
                        <c:v>11017</c:v>
                      </c:pt>
                      <c:pt idx="23">
                        <c:v>24623</c:v>
                      </c:pt>
                      <c:pt idx="24">
                        <c:v>29678</c:v>
                      </c:pt>
                      <c:pt idx="25">
                        <c:v>48583</c:v>
                      </c:pt>
                      <c:pt idx="26">
                        <c:v>5344</c:v>
                      </c:pt>
                      <c:pt idx="27">
                        <c:v>49414</c:v>
                      </c:pt>
                      <c:pt idx="28">
                        <c:v>41594</c:v>
                      </c:pt>
                      <c:pt idx="29">
                        <c:v>49684</c:v>
                      </c:pt>
                      <c:pt idx="30">
                        <c:v>48383</c:v>
                      </c:pt>
                      <c:pt idx="31">
                        <c:v>7949</c:v>
                      </c:pt>
                      <c:pt idx="32">
                        <c:v>18773</c:v>
                      </c:pt>
                      <c:pt idx="33">
                        <c:v>29084</c:v>
                      </c:pt>
                      <c:pt idx="34">
                        <c:v>6140</c:v>
                      </c:pt>
                      <c:pt idx="35">
                        <c:v>44161</c:v>
                      </c:pt>
                      <c:pt idx="36">
                        <c:v>5538</c:v>
                      </c:pt>
                      <c:pt idx="37">
                        <c:v>31075</c:v>
                      </c:pt>
                      <c:pt idx="38">
                        <c:v>37493</c:v>
                      </c:pt>
                      <c:pt idx="39">
                        <c:v>42182</c:v>
                      </c:pt>
                      <c:pt idx="40">
                        <c:v>36683</c:v>
                      </c:pt>
                      <c:pt idx="41">
                        <c:v>62581</c:v>
                      </c:pt>
                      <c:pt idx="42">
                        <c:v>25300</c:v>
                      </c:pt>
                      <c:pt idx="43">
                        <c:v>59884</c:v>
                      </c:pt>
                      <c:pt idx="44">
                        <c:v>47495</c:v>
                      </c:pt>
                      <c:pt idx="45">
                        <c:v>37677</c:v>
                      </c:pt>
                      <c:pt idx="46">
                        <c:v>40287</c:v>
                      </c:pt>
                      <c:pt idx="47">
                        <c:v>5254</c:v>
                      </c:pt>
                      <c:pt idx="48">
                        <c:v>60975</c:v>
                      </c:pt>
                      <c:pt idx="49">
                        <c:v>67679</c:v>
                      </c:pt>
                      <c:pt idx="50">
                        <c:v>24613</c:v>
                      </c:pt>
                      <c:pt idx="51">
                        <c:v>36995</c:v>
                      </c:pt>
                      <c:pt idx="52">
                        <c:v>5673</c:v>
                      </c:pt>
                      <c:pt idx="53">
                        <c:v>34791</c:v>
                      </c:pt>
                      <c:pt idx="54">
                        <c:v>5674</c:v>
                      </c:pt>
                      <c:pt idx="55">
                        <c:v>42581</c:v>
                      </c:pt>
                      <c:pt idx="56">
                        <c:v>5850</c:v>
                      </c:pt>
                      <c:pt idx="57">
                        <c:v>54003</c:v>
                      </c:pt>
                      <c:pt idx="58">
                        <c:v>40790</c:v>
                      </c:pt>
                      <c:pt idx="59">
                        <c:v>32700</c:v>
                      </c:pt>
                      <c:pt idx="60">
                        <c:v>26283</c:v>
                      </c:pt>
                      <c:pt idx="61">
                        <c:v>5861</c:v>
                      </c:pt>
                      <c:pt idx="62">
                        <c:v>28490</c:v>
                      </c:pt>
                      <c:pt idx="63">
                        <c:v>5675</c:v>
                      </c:pt>
                      <c:pt idx="64">
                        <c:v>25918</c:v>
                      </c:pt>
                      <c:pt idx="65">
                        <c:v>29208</c:v>
                      </c:pt>
                      <c:pt idx="66">
                        <c:v>27973</c:v>
                      </c:pt>
                      <c:pt idx="67">
                        <c:v>25375</c:v>
                      </c:pt>
                      <c:pt idx="68">
                        <c:v>24283</c:v>
                      </c:pt>
                      <c:pt idx="69">
                        <c:v>6788</c:v>
                      </c:pt>
                      <c:pt idx="70">
                        <c:v>23766</c:v>
                      </c:pt>
                      <c:pt idx="71">
                        <c:v>24672</c:v>
                      </c:pt>
                      <c:pt idx="72">
                        <c:v>25091</c:v>
                      </c:pt>
                      <c:pt idx="73">
                        <c:v>24141</c:v>
                      </c:pt>
                      <c:pt idx="74">
                        <c:v>25106</c:v>
                      </c:pt>
                      <c:pt idx="75">
                        <c:v>25386</c:v>
                      </c:pt>
                      <c:pt idx="76">
                        <c:v>25688</c:v>
                      </c:pt>
                      <c:pt idx="77">
                        <c:v>24716</c:v>
                      </c:pt>
                      <c:pt idx="78">
                        <c:v>5417</c:v>
                      </c:pt>
                      <c:pt idx="79">
                        <c:v>14885</c:v>
                      </c:pt>
                      <c:pt idx="80">
                        <c:v>13410</c:v>
                      </c:pt>
                      <c:pt idx="81">
                        <c:v>28911</c:v>
                      </c:pt>
                      <c:pt idx="82">
                        <c:v>24092</c:v>
                      </c:pt>
                      <c:pt idx="83">
                        <c:v>28778</c:v>
                      </c:pt>
                      <c:pt idx="84">
                        <c:v>25560</c:v>
                      </c:pt>
                      <c:pt idx="85">
                        <c:v>30474</c:v>
                      </c:pt>
                      <c:pt idx="86">
                        <c:v>26419</c:v>
                      </c:pt>
                      <c:pt idx="87">
                        <c:v>23881</c:v>
                      </c:pt>
                      <c:pt idx="88">
                        <c:v>26124</c:v>
                      </c:pt>
                      <c:pt idx="89">
                        <c:v>23996</c:v>
                      </c:pt>
                      <c:pt idx="90">
                        <c:v>11779</c:v>
                      </c:pt>
                      <c:pt idx="91">
                        <c:v>25555</c:v>
                      </c:pt>
                      <c:pt idx="92">
                        <c:v>24657</c:v>
                      </c:pt>
                      <c:pt idx="93">
                        <c:v>25141</c:v>
                      </c:pt>
                      <c:pt idx="94">
                        <c:v>31814</c:v>
                      </c:pt>
                      <c:pt idx="95">
                        <c:v>37415</c:v>
                      </c:pt>
                      <c:pt idx="96">
                        <c:v>30691</c:v>
                      </c:pt>
                      <c:pt idx="97">
                        <c:v>34370</c:v>
                      </c:pt>
                      <c:pt idx="98">
                        <c:v>28737</c:v>
                      </c:pt>
                      <c:pt idx="99">
                        <c:v>6665</c:v>
                      </c:pt>
                      <c:pt idx="100">
                        <c:v>9706</c:v>
                      </c:pt>
                      <c:pt idx="101">
                        <c:v>26376</c:v>
                      </c:pt>
                      <c:pt idx="102">
                        <c:v>28562</c:v>
                      </c:pt>
                      <c:pt idx="103">
                        <c:v>34653</c:v>
                      </c:pt>
                      <c:pt idx="104">
                        <c:v>26405</c:v>
                      </c:pt>
                      <c:pt idx="105">
                        <c:v>28406</c:v>
                      </c:pt>
                      <c:pt idx="106">
                        <c:v>32212</c:v>
                      </c:pt>
                      <c:pt idx="107">
                        <c:v>26810</c:v>
                      </c:pt>
                      <c:pt idx="108">
                        <c:v>24405</c:v>
                      </c:pt>
                      <c:pt idx="109">
                        <c:v>26411</c:v>
                      </c:pt>
                      <c:pt idx="110">
                        <c:v>28506</c:v>
                      </c:pt>
                      <c:pt idx="111">
                        <c:v>24105</c:v>
                      </c:pt>
                      <c:pt idx="112">
                        <c:v>28602</c:v>
                      </c:pt>
                      <c:pt idx="113">
                        <c:v>24653</c:v>
                      </c:pt>
                      <c:pt idx="114">
                        <c:v>35977</c:v>
                      </c:pt>
                      <c:pt idx="115">
                        <c:v>24299</c:v>
                      </c:pt>
                      <c:pt idx="116">
                        <c:v>43176</c:v>
                      </c:pt>
                      <c:pt idx="117">
                        <c:v>23886</c:v>
                      </c:pt>
                      <c:pt idx="118">
                        <c:v>24047</c:v>
                      </c:pt>
                      <c:pt idx="119">
                        <c:v>28258</c:v>
                      </c:pt>
                      <c:pt idx="120">
                        <c:v>24899</c:v>
                      </c:pt>
                      <c:pt idx="121">
                        <c:v>45006</c:v>
                      </c:pt>
                      <c:pt idx="122">
                        <c:v>27248</c:v>
                      </c:pt>
                      <c:pt idx="123">
                        <c:v>23750</c:v>
                      </c:pt>
                      <c:pt idx="124">
                        <c:v>25571</c:v>
                      </c:pt>
                      <c:pt idx="125">
                        <c:v>37060</c:v>
                      </c:pt>
                      <c:pt idx="126">
                        <c:v>25116</c:v>
                      </c:pt>
                      <c:pt idx="127">
                        <c:v>26664</c:v>
                      </c:pt>
                      <c:pt idx="128">
                        <c:v>11226</c:v>
                      </c:pt>
                      <c:pt idx="129">
                        <c:v>13105</c:v>
                      </c:pt>
                      <c:pt idx="130">
                        <c:v>25404</c:v>
                      </c:pt>
                      <c:pt idx="131">
                        <c:v>27157</c:v>
                      </c:pt>
                      <c:pt idx="132">
                        <c:v>24189</c:v>
                      </c:pt>
                      <c:pt idx="133">
                        <c:v>24236</c:v>
                      </c:pt>
                      <c:pt idx="134">
                        <c:v>26975</c:v>
                      </c:pt>
                      <c:pt idx="135">
                        <c:v>27867</c:v>
                      </c:pt>
                      <c:pt idx="136">
                        <c:v>27893</c:v>
                      </c:pt>
                      <c:pt idx="137">
                        <c:v>27282</c:v>
                      </c:pt>
                      <c:pt idx="138">
                        <c:v>23934</c:v>
                      </c:pt>
                      <c:pt idx="139">
                        <c:v>24291</c:v>
                      </c:pt>
                      <c:pt idx="140">
                        <c:v>25950</c:v>
                      </c:pt>
                      <c:pt idx="141">
                        <c:v>27857</c:v>
                      </c:pt>
                      <c:pt idx="142">
                        <c:v>29976</c:v>
                      </c:pt>
                      <c:pt idx="143">
                        <c:v>26072</c:v>
                      </c:pt>
                      <c:pt idx="144">
                        <c:v>29143</c:v>
                      </c:pt>
                      <c:pt idx="145">
                        <c:v>24983</c:v>
                      </c:pt>
                      <c:pt idx="146">
                        <c:v>28320</c:v>
                      </c:pt>
                      <c:pt idx="147">
                        <c:v>25628</c:v>
                      </c:pt>
                      <c:pt idx="148">
                        <c:v>30970</c:v>
                      </c:pt>
                      <c:pt idx="149">
                        <c:v>30277</c:v>
                      </c:pt>
                      <c:pt idx="150">
                        <c:v>27511</c:v>
                      </c:pt>
                      <c:pt idx="151">
                        <c:v>24846</c:v>
                      </c:pt>
                      <c:pt idx="152">
                        <c:v>26054</c:v>
                      </c:pt>
                      <c:pt idx="153">
                        <c:v>29053</c:v>
                      </c:pt>
                      <c:pt idx="154">
                        <c:v>25230</c:v>
                      </c:pt>
                      <c:pt idx="155">
                        <c:v>26280</c:v>
                      </c:pt>
                      <c:pt idx="156">
                        <c:v>25141</c:v>
                      </c:pt>
                      <c:pt idx="157">
                        <c:v>23983</c:v>
                      </c:pt>
                      <c:pt idx="158">
                        <c:v>30086</c:v>
                      </c:pt>
                      <c:pt idx="159">
                        <c:v>37587</c:v>
                      </c:pt>
                      <c:pt idx="160">
                        <c:v>26199</c:v>
                      </c:pt>
                      <c:pt idx="161">
                        <c:v>37937</c:v>
                      </c:pt>
                      <c:pt idx="162">
                        <c:v>25752</c:v>
                      </c:pt>
                      <c:pt idx="163">
                        <c:v>24844</c:v>
                      </c:pt>
                      <c:pt idx="164">
                        <c:v>30889</c:v>
                      </c:pt>
                      <c:pt idx="165">
                        <c:v>29468</c:v>
                      </c:pt>
                      <c:pt idx="166">
                        <c:v>24381</c:v>
                      </c:pt>
                      <c:pt idx="167">
                        <c:v>23981</c:v>
                      </c:pt>
                      <c:pt idx="168">
                        <c:v>29159</c:v>
                      </c:pt>
                      <c:pt idx="169">
                        <c:v>25646</c:v>
                      </c:pt>
                      <c:pt idx="170">
                        <c:v>25132</c:v>
                      </c:pt>
                      <c:pt idx="171">
                        <c:v>28463</c:v>
                      </c:pt>
                      <c:pt idx="172">
                        <c:v>24584</c:v>
                      </c:pt>
                      <c:pt idx="173">
                        <c:v>29017</c:v>
                      </c:pt>
                      <c:pt idx="174">
                        <c:v>26951</c:v>
                      </c:pt>
                      <c:pt idx="175">
                        <c:v>28570</c:v>
                      </c:pt>
                      <c:pt idx="176">
                        <c:v>24536</c:v>
                      </c:pt>
                      <c:pt idx="177">
                        <c:v>26390</c:v>
                      </c:pt>
                      <c:pt idx="178">
                        <c:v>29292</c:v>
                      </c:pt>
                      <c:pt idx="179">
                        <c:v>24242</c:v>
                      </c:pt>
                      <c:pt idx="180">
                        <c:v>27772</c:v>
                      </c:pt>
                      <c:pt idx="181">
                        <c:v>26449</c:v>
                      </c:pt>
                      <c:pt idx="182">
                        <c:v>26489</c:v>
                      </c:pt>
                      <c:pt idx="183">
                        <c:v>25385</c:v>
                      </c:pt>
                      <c:pt idx="184">
                        <c:v>27664</c:v>
                      </c:pt>
                      <c:pt idx="185">
                        <c:v>26292</c:v>
                      </c:pt>
                      <c:pt idx="186">
                        <c:v>25770</c:v>
                      </c:pt>
                      <c:pt idx="187">
                        <c:v>29290</c:v>
                      </c:pt>
                      <c:pt idx="188">
                        <c:v>27166</c:v>
                      </c:pt>
                      <c:pt idx="189">
                        <c:v>30579</c:v>
                      </c:pt>
                      <c:pt idx="190">
                        <c:v>27952</c:v>
                      </c:pt>
                      <c:pt idx="191">
                        <c:v>26749</c:v>
                      </c:pt>
                      <c:pt idx="192">
                        <c:v>25792</c:v>
                      </c:pt>
                      <c:pt idx="193">
                        <c:v>33722</c:v>
                      </c:pt>
                      <c:pt idx="194">
                        <c:v>25074</c:v>
                      </c:pt>
                      <c:pt idx="195">
                        <c:v>28465</c:v>
                      </c:pt>
                      <c:pt idx="196">
                        <c:v>35628</c:v>
                      </c:pt>
                      <c:pt idx="197">
                        <c:v>35663</c:v>
                      </c:pt>
                      <c:pt idx="199">
                        <c:v>11842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4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Azure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12125</c:v>
                      </c:pt>
                      <c:pt idx="1">
                        <c:v>15490</c:v>
                      </c:pt>
                      <c:pt idx="2">
                        <c:v>7900</c:v>
                      </c:pt>
                      <c:pt idx="3">
                        <c:v>13262</c:v>
                      </c:pt>
                      <c:pt idx="4">
                        <c:v>16341</c:v>
                      </c:pt>
                      <c:pt idx="5">
                        <c:v>24343</c:v>
                      </c:pt>
                      <c:pt idx="6">
                        <c:v>23853</c:v>
                      </c:pt>
                      <c:pt idx="7">
                        <c:v>16937</c:v>
                      </c:pt>
                      <c:pt idx="8">
                        <c:v>20489</c:v>
                      </c:pt>
                      <c:pt idx="9">
                        <c:v>12163</c:v>
                      </c:pt>
                      <c:pt idx="10">
                        <c:v>21930</c:v>
                      </c:pt>
                      <c:pt idx="11">
                        <c:v>19269</c:v>
                      </c:pt>
                      <c:pt idx="12">
                        <c:v>12478</c:v>
                      </c:pt>
                      <c:pt idx="13">
                        <c:v>20023</c:v>
                      </c:pt>
                      <c:pt idx="14">
                        <c:v>23495</c:v>
                      </c:pt>
                      <c:pt idx="15">
                        <c:v>30488</c:v>
                      </c:pt>
                      <c:pt idx="16">
                        <c:v>9641</c:v>
                      </c:pt>
                      <c:pt idx="17">
                        <c:v>23518</c:v>
                      </c:pt>
                      <c:pt idx="18">
                        <c:v>41618</c:v>
                      </c:pt>
                      <c:pt idx="19">
                        <c:v>23936</c:v>
                      </c:pt>
                      <c:pt idx="20">
                        <c:v>16861</c:v>
                      </c:pt>
                      <c:pt idx="21">
                        <c:v>18398</c:v>
                      </c:pt>
                      <c:pt idx="22">
                        <c:v>14292</c:v>
                      </c:pt>
                      <c:pt idx="23">
                        <c:v>25394</c:v>
                      </c:pt>
                      <c:pt idx="24">
                        <c:v>27387</c:v>
                      </c:pt>
                      <c:pt idx="25">
                        <c:v>25802</c:v>
                      </c:pt>
                      <c:pt idx="26">
                        <c:v>19988</c:v>
                      </c:pt>
                      <c:pt idx="27">
                        <c:v>19191</c:v>
                      </c:pt>
                      <c:pt idx="28">
                        <c:v>10988</c:v>
                      </c:pt>
                      <c:pt idx="29">
                        <c:v>18593</c:v>
                      </c:pt>
                      <c:pt idx="30">
                        <c:v>17251</c:v>
                      </c:pt>
                      <c:pt idx="31">
                        <c:v>27127</c:v>
                      </c:pt>
                      <c:pt idx="32">
                        <c:v>10628</c:v>
                      </c:pt>
                      <c:pt idx="33">
                        <c:v>17877</c:v>
                      </c:pt>
                      <c:pt idx="34">
                        <c:v>22213</c:v>
                      </c:pt>
                      <c:pt idx="35">
                        <c:v>25218</c:v>
                      </c:pt>
                      <c:pt idx="36">
                        <c:v>58623</c:v>
                      </c:pt>
                      <c:pt idx="37">
                        <c:v>18284</c:v>
                      </c:pt>
                      <c:pt idx="38">
                        <c:v>18460</c:v>
                      </c:pt>
                      <c:pt idx="39">
                        <c:v>14398</c:v>
                      </c:pt>
                      <c:pt idx="40">
                        <c:v>13319</c:v>
                      </c:pt>
                      <c:pt idx="41">
                        <c:v>12939</c:v>
                      </c:pt>
                      <c:pt idx="42">
                        <c:v>10562</c:v>
                      </c:pt>
                      <c:pt idx="43">
                        <c:v>19843</c:v>
                      </c:pt>
                      <c:pt idx="44">
                        <c:v>10465</c:v>
                      </c:pt>
                      <c:pt idx="45">
                        <c:v>22208</c:v>
                      </c:pt>
                      <c:pt idx="46">
                        <c:v>10306</c:v>
                      </c:pt>
                      <c:pt idx="47">
                        <c:v>18345</c:v>
                      </c:pt>
                      <c:pt idx="48">
                        <c:v>16268</c:v>
                      </c:pt>
                      <c:pt idx="49">
                        <c:v>10477</c:v>
                      </c:pt>
                      <c:pt idx="50">
                        <c:v>9959</c:v>
                      </c:pt>
                      <c:pt idx="51">
                        <c:v>10710</c:v>
                      </c:pt>
                      <c:pt idx="52">
                        <c:v>10289</c:v>
                      </c:pt>
                      <c:pt idx="53">
                        <c:v>10706</c:v>
                      </c:pt>
                      <c:pt idx="54">
                        <c:v>65595</c:v>
                      </c:pt>
                      <c:pt idx="55">
                        <c:v>19280</c:v>
                      </c:pt>
                      <c:pt idx="56">
                        <c:v>11357</c:v>
                      </c:pt>
                      <c:pt idx="57">
                        <c:v>13113</c:v>
                      </c:pt>
                      <c:pt idx="58">
                        <c:v>10164</c:v>
                      </c:pt>
                      <c:pt idx="59">
                        <c:v>10717</c:v>
                      </c:pt>
                      <c:pt idx="60">
                        <c:v>10630</c:v>
                      </c:pt>
                      <c:pt idx="61">
                        <c:v>10473</c:v>
                      </c:pt>
                      <c:pt idx="62">
                        <c:v>30378</c:v>
                      </c:pt>
                      <c:pt idx="63">
                        <c:v>10652</c:v>
                      </c:pt>
                      <c:pt idx="64">
                        <c:v>11708</c:v>
                      </c:pt>
                      <c:pt idx="65">
                        <c:v>17416</c:v>
                      </c:pt>
                      <c:pt idx="66">
                        <c:v>11864</c:v>
                      </c:pt>
                      <c:pt idx="67">
                        <c:v>10136</c:v>
                      </c:pt>
                      <c:pt idx="68">
                        <c:v>10750</c:v>
                      </c:pt>
                      <c:pt idx="69">
                        <c:v>10944</c:v>
                      </c:pt>
                      <c:pt idx="70">
                        <c:v>19264</c:v>
                      </c:pt>
                      <c:pt idx="71">
                        <c:v>11766</c:v>
                      </c:pt>
                      <c:pt idx="72">
                        <c:v>10285</c:v>
                      </c:pt>
                      <c:pt idx="73">
                        <c:v>27041</c:v>
                      </c:pt>
                      <c:pt idx="74">
                        <c:v>40825</c:v>
                      </c:pt>
                      <c:pt idx="75">
                        <c:v>10480</c:v>
                      </c:pt>
                      <c:pt idx="76">
                        <c:v>12604</c:v>
                      </c:pt>
                      <c:pt idx="77">
                        <c:v>10983</c:v>
                      </c:pt>
                      <c:pt idx="78">
                        <c:v>19643</c:v>
                      </c:pt>
                      <c:pt idx="79">
                        <c:v>14231</c:v>
                      </c:pt>
                      <c:pt idx="80">
                        <c:v>13104</c:v>
                      </c:pt>
                      <c:pt idx="81">
                        <c:v>18329</c:v>
                      </c:pt>
                      <c:pt idx="82">
                        <c:v>11005</c:v>
                      </c:pt>
                      <c:pt idx="83">
                        <c:v>35051</c:v>
                      </c:pt>
                      <c:pt idx="84">
                        <c:v>20661</c:v>
                      </c:pt>
                      <c:pt idx="85">
                        <c:v>10100</c:v>
                      </c:pt>
                      <c:pt idx="86">
                        <c:v>13484</c:v>
                      </c:pt>
                      <c:pt idx="87">
                        <c:v>10970</c:v>
                      </c:pt>
                      <c:pt idx="88">
                        <c:v>11902</c:v>
                      </c:pt>
                      <c:pt idx="89">
                        <c:v>20643</c:v>
                      </c:pt>
                      <c:pt idx="90">
                        <c:v>24991</c:v>
                      </c:pt>
                      <c:pt idx="91">
                        <c:v>10793</c:v>
                      </c:pt>
                      <c:pt idx="92">
                        <c:v>27432</c:v>
                      </c:pt>
                      <c:pt idx="93">
                        <c:v>10747</c:v>
                      </c:pt>
                      <c:pt idx="94">
                        <c:v>16837</c:v>
                      </c:pt>
                      <c:pt idx="95">
                        <c:v>26799</c:v>
                      </c:pt>
                      <c:pt idx="96">
                        <c:v>10571</c:v>
                      </c:pt>
                      <c:pt idx="97">
                        <c:v>10465</c:v>
                      </c:pt>
                      <c:pt idx="98">
                        <c:v>13610</c:v>
                      </c:pt>
                      <c:pt idx="99">
                        <c:v>11905</c:v>
                      </c:pt>
                      <c:pt idx="100">
                        <c:v>20173</c:v>
                      </c:pt>
                      <c:pt idx="101">
                        <c:v>10393</c:v>
                      </c:pt>
                      <c:pt idx="102">
                        <c:v>10739</c:v>
                      </c:pt>
                      <c:pt idx="103">
                        <c:v>10111</c:v>
                      </c:pt>
                      <c:pt idx="104">
                        <c:v>10299</c:v>
                      </c:pt>
                      <c:pt idx="105">
                        <c:v>10053</c:v>
                      </c:pt>
                      <c:pt idx="106">
                        <c:v>32410</c:v>
                      </c:pt>
                      <c:pt idx="107">
                        <c:v>10491</c:v>
                      </c:pt>
                      <c:pt idx="108">
                        <c:v>10918</c:v>
                      </c:pt>
                      <c:pt idx="109">
                        <c:v>10344</c:v>
                      </c:pt>
                      <c:pt idx="110">
                        <c:v>10470</c:v>
                      </c:pt>
                      <c:pt idx="111">
                        <c:v>12125</c:v>
                      </c:pt>
                      <c:pt idx="112">
                        <c:v>27315</c:v>
                      </c:pt>
                      <c:pt idx="113">
                        <c:v>11097</c:v>
                      </c:pt>
                      <c:pt idx="114">
                        <c:v>10611</c:v>
                      </c:pt>
                      <c:pt idx="115">
                        <c:v>10369</c:v>
                      </c:pt>
                      <c:pt idx="116">
                        <c:v>10717</c:v>
                      </c:pt>
                      <c:pt idx="117">
                        <c:v>10433</c:v>
                      </c:pt>
                      <c:pt idx="118">
                        <c:v>28478</c:v>
                      </c:pt>
                      <c:pt idx="119">
                        <c:v>10607</c:v>
                      </c:pt>
                      <c:pt idx="120">
                        <c:v>12748</c:v>
                      </c:pt>
                      <c:pt idx="121">
                        <c:v>10576</c:v>
                      </c:pt>
                      <c:pt idx="122">
                        <c:v>10326</c:v>
                      </c:pt>
                      <c:pt idx="123">
                        <c:v>10560</c:v>
                      </c:pt>
                      <c:pt idx="124">
                        <c:v>10255</c:v>
                      </c:pt>
                      <c:pt idx="125">
                        <c:v>21172</c:v>
                      </c:pt>
                      <c:pt idx="126">
                        <c:v>23681</c:v>
                      </c:pt>
                      <c:pt idx="127">
                        <c:v>11755</c:v>
                      </c:pt>
                      <c:pt idx="128">
                        <c:v>13660</c:v>
                      </c:pt>
                      <c:pt idx="129">
                        <c:v>11630</c:v>
                      </c:pt>
                      <c:pt idx="130">
                        <c:v>10734</c:v>
                      </c:pt>
                      <c:pt idx="131">
                        <c:v>10331</c:v>
                      </c:pt>
                      <c:pt idx="132">
                        <c:v>10446</c:v>
                      </c:pt>
                      <c:pt idx="133">
                        <c:v>10143</c:v>
                      </c:pt>
                      <c:pt idx="134">
                        <c:v>13560</c:v>
                      </c:pt>
                      <c:pt idx="135">
                        <c:v>10563</c:v>
                      </c:pt>
                      <c:pt idx="136">
                        <c:v>12675</c:v>
                      </c:pt>
                      <c:pt idx="137">
                        <c:v>10402</c:v>
                      </c:pt>
                      <c:pt idx="138">
                        <c:v>10562</c:v>
                      </c:pt>
                      <c:pt idx="139">
                        <c:v>11099</c:v>
                      </c:pt>
                      <c:pt idx="140">
                        <c:v>11268</c:v>
                      </c:pt>
                      <c:pt idx="141">
                        <c:v>10418</c:v>
                      </c:pt>
                      <c:pt idx="142">
                        <c:v>10444</c:v>
                      </c:pt>
                      <c:pt idx="143">
                        <c:v>10530</c:v>
                      </c:pt>
                      <c:pt idx="144">
                        <c:v>13606</c:v>
                      </c:pt>
                      <c:pt idx="145">
                        <c:v>10203</c:v>
                      </c:pt>
                      <c:pt idx="146">
                        <c:v>10319</c:v>
                      </c:pt>
                      <c:pt idx="147">
                        <c:v>12641</c:v>
                      </c:pt>
                      <c:pt idx="148">
                        <c:v>10106</c:v>
                      </c:pt>
                      <c:pt idx="149">
                        <c:v>11949</c:v>
                      </c:pt>
                      <c:pt idx="150">
                        <c:v>10543</c:v>
                      </c:pt>
                      <c:pt idx="151">
                        <c:v>10285</c:v>
                      </c:pt>
                      <c:pt idx="152">
                        <c:v>10411</c:v>
                      </c:pt>
                      <c:pt idx="153">
                        <c:v>14670</c:v>
                      </c:pt>
                      <c:pt idx="154">
                        <c:v>10195</c:v>
                      </c:pt>
                      <c:pt idx="155">
                        <c:v>12024</c:v>
                      </c:pt>
                      <c:pt idx="156">
                        <c:v>10345</c:v>
                      </c:pt>
                      <c:pt idx="157">
                        <c:v>10356</c:v>
                      </c:pt>
                      <c:pt idx="158">
                        <c:v>12292</c:v>
                      </c:pt>
                      <c:pt idx="159">
                        <c:v>10890</c:v>
                      </c:pt>
                      <c:pt idx="160">
                        <c:v>10437</c:v>
                      </c:pt>
                      <c:pt idx="161">
                        <c:v>10384</c:v>
                      </c:pt>
                      <c:pt idx="162">
                        <c:v>13169</c:v>
                      </c:pt>
                      <c:pt idx="163">
                        <c:v>10321</c:v>
                      </c:pt>
                      <c:pt idx="164">
                        <c:v>14978</c:v>
                      </c:pt>
                      <c:pt idx="165">
                        <c:v>10569</c:v>
                      </c:pt>
                      <c:pt idx="166">
                        <c:v>11484</c:v>
                      </c:pt>
                      <c:pt idx="167">
                        <c:v>10730</c:v>
                      </c:pt>
                      <c:pt idx="168">
                        <c:v>10810</c:v>
                      </c:pt>
                      <c:pt idx="169">
                        <c:v>11369</c:v>
                      </c:pt>
                      <c:pt idx="170">
                        <c:v>10189</c:v>
                      </c:pt>
                      <c:pt idx="171">
                        <c:v>10580</c:v>
                      </c:pt>
                      <c:pt idx="172">
                        <c:v>13589</c:v>
                      </c:pt>
                      <c:pt idx="173">
                        <c:v>10407</c:v>
                      </c:pt>
                      <c:pt idx="174">
                        <c:v>17414</c:v>
                      </c:pt>
                      <c:pt idx="175">
                        <c:v>10403</c:v>
                      </c:pt>
                      <c:pt idx="176">
                        <c:v>10667</c:v>
                      </c:pt>
                      <c:pt idx="177">
                        <c:v>14345</c:v>
                      </c:pt>
                      <c:pt idx="178">
                        <c:v>10304</c:v>
                      </c:pt>
                      <c:pt idx="179">
                        <c:v>11978</c:v>
                      </c:pt>
                      <c:pt idx="180">
                        <c:v>10634</c:v>
                      </c:pt>
                      <c:pt idx="181">
                        <c:v>13061</c:v>
                      </c:pt>
                      <c:pt idx="182">
                        <c:v>10556</c:v>
                      </c:pt>
                      <c:pt idx="183">
                        <c:v>10526</c:v>
                      </c:pt>
                      <c:pt idx="184">
                        <c:v>10732</c:v>
                      </c:pt>
                      <c:pt idx="185">
                        <c:v>14505</c:v>
                      </c:pt>
                      <c:pt idx="186">
                        <c:v>10398</c:v>
                      </c:pt>
                      <c:pt idx="187">
                        <c:v>10519</c:v>
                      </c:pt>
                      <c:pt idx="188">
                        <c:v>14017</c:v>
                      </c:pt>
                      <c:pt idx="189">
                        <c:v>9985</c:v>
                      </c:pt>
                      <c:pt idx="190">
                        <c:v>10513</c:v>
                      </c:pt>
                      <c:pt idx="191">
                        <c:v>10146</c:v>
                      </c:pt>
                      <c:pt idx="192">
                        <c:v>13725</c:v>
                      </c:pt>
                      <c:pt idx="193">
                        <c:v>11539</c:v>
                      </c:pt>
                      <c:pt idx="194">
                        <c:v>10242</c:v>
                      </c:pt>
                      <c:pt idx="195">
                        <c:v>11109</c:v>
                      </c:pt>
                      <c:pt idx="196">
                        <c:v>11122</c:v>
                      </c:pt>
                      <c:pt idx="197">
                        <c:v>10504</c:v>
                      </c:pt>
                      <c:pt idx="198">
                        <c:v>10660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5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Concurrent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63</c:v>
                      </c:pt>
                      <c:pt idx="62">
                        <c:v>62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AWS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759</c:v>
                      </c:pt>
                      <c:pt idx="1">
                        <c:v>622</c:v>
                      </c:pt>
                      <c:pt idx="2">
                        <c:v>611</c:v>
                      </c:pt>
                      <c:pt idx="3">
                        <c:v>596</c:v>
                      </c:pt>
                      <c:pt idx="4">
                        <c:v>633</c:v>
                      </c:pt>
                      <c:pt idx="5">
                        <c:v>655</c:v>
                      </c:pt>
                      <c:pt idx="6">
                        <c:v>653</c:v>
                      </c:pt>
                      <c:pt idx="7">
                        <c:v>632</c:v>
                      </c:pt>
                      <c:pt idx="8">
                        <c:v>631</c:v>
                      </c:pt>
                      <c:pt idx="9">
                        <c:v>1140</c:v>
                      </c:pt>
                      <c:pt idx="10">
                        <c:v>1406</c:v>
                      </c:pt>
                      <c:pt idx="11">
                        <c:v>664</c:v>
                      </c:pt>
                      <c:pt idx="12">
                        <c:v>604</c:v>
                      </c:pt>
                      <c:pt idx="13">
                        <c:v>610</c:v>
                      </c:pt>
                      <c:pt idx="14">
                        <c:v>591</c:v>
                      </c:pt>
                      <c:pt idx="15">
                        <c:v>620</c:v>
                      </c:pt>
                      <c:pt idx="16">
                        <c:v>647</c:v>
                      </c:pt>
                      <c:pt idx="17">
                        <c:v>611</c:v>
                      </c:pt>
                      <c:pt idx="18">
                        <c:v>622</c:v>
                      </c:pt>
                      <c:pt idx="19">
                        <c:v>614</c:v>
                      </c:pt>
                      <c:pt idx="20">
                        <c:v>2115</c:v>
                      </c:pt>
                      <c:pt idx="21">
                        <c:v>621</c:v>
                      </c:pt>
                      <c:pt idx="22">
                        <c:v>620</c:v>
                      </c:pt>
                      <c:pt idx="23">
                        <c:v>621</c:v>
                      </c:pt>
                      <c:pt idx="24">
                        <c:v>591</c:v>
                      </c:pt>
                      <c:pt idx="25">
                        <c:v>668</c:v>
                      </c:pt>
                      <c:pt idx="26">
                        <c:v>642</c:v>
                      </c:pt>
                      <c:pt idx="27">
                        <c:v>624</c:v>
                      </c:pt>
                      <c:pt idx="28">
                        <c:v>628</c:v>
                      </c:pt>
                      <c:pt idx="29">
                        <c:v>612</c:v>
                      </c:pt>
                      <c:pt idx="30">
                        <c:v>616</c:v>
                      </c:pt>
                      <c:pt idx="31">
                        <c:v>647</c:v>
                      </c:pt>
                      <c:pt idx="32">
                        <c:v>612</c:v>
                      </c:pt>
                      <c:pt idx="33">
                        <c:v>625</c:v>
                      </c:pt>
                      <c:pt idx="34">
                        <c:v>619</c:v>
                      </c:pt>
                      <c:pt idx="35">
                        <c:v>622</c:v>
                      </c:pt>
                      <c:pt idx="36">
                        <c:v>611</c:v>
                      </c:pt>
                      <c:pt idx="37">
                        <c:v>642</c:v>
                      </c:pt>
                      <c:pt idx="38">
                        <c:v>622</c:v>
                      </c:pt>
                      <c:pt idx="39">
                        <c:v>632</c:v>
                      </c:pt>
                      <c:pt idx="40">
                        <c:v>617</c:v>
                      </c:pt>
                      <c:pt idx="41">
                        <c:v>595</c:v>
                      </c:pt>
                      <c:pt idx="42">
                        <c:v>661</c:v>
                      </c:pt>
                      <c:pt idx="43">
                        <c:v>616</c:v>
                      </c:pt>
                      <c:pt idx="44">
                        <c:v>599</c:v>
                      </c:pt>
                      <c:pt idx="45">
                        <c:v>609</c:v>
                      </c:pt>
                      <c:pt idx="46">
                        <c:v>607</c:v>
                      </c:pt>
                      <c:pt idx="47">
                        <c:v>632</c:v>
                      </c:pt>
                      <c:pt idx="48">
                        <c:v>598</c:v>
                      </c:pt>
                      <c:pt idx="49">
                        <c:v>627</c:v>
                      </c:pt>
                      <c:pt idx="50">
                        <c:v>605</c:v>
                      </c:pt>
                      <c:pt idx="51">
                        <c:v>620</c:v>
                      </c:pt>
                      <c:pt idx="52">
                        <c:v>614</c:v>
                      </c:pt>
                      <c:pt idx="53">
                        <c:v>597</c:v>
                      </c:pt>
                      <c:pt idx="54">
                        <c:v>611</c:v>
                      </c:pt>
                      <c:pt idx="55">
                        <c:v>630</c:v>
                      </c:pt>
                      <c:pt idx="56">
                        <c:v>632</c:v>
                      </c:pt>
                      <c:pt idx="57">
                        <c:v>604</c:v>
                      </c:pt>
                      <c:pt idx="58">
                        <c:v>618</c:v>
                      </c:pt>
                      <c:pt idx="59">
                        <c:v>607</c:v>
                      </c:pt>
                      <c:pt idx="60">
                        <c:v>582</c:v>
                      </c:pt>
                      <c:pt idx="61">
                        <c:v>1185</c:v>
                      </c:pt>
                      <c:pt idx="62">
                        <c:v>2718</c:v>
                      </c:pt>
                      <c:pt idx="63">
                        <c:v>864</c:v>
                      </c:pt>
                      <c:pt idx="64">
                        <c:v>608</c:v>
                      </c:pt>
                      <c:pt idx="65">
                        <c:v>666</c:v>
                      </c:pt>
                      <c:pt idx="66">
                        <c:v>606</c:v>
                      </c:pt>
                      <c:pt idx="67">
                        <c:v>605</c:v>
                      </c:pt>
                      <c:pt idx="68">
                        <c:v>613</c:v>
                      </c:pt>
                      <c:pt idx="69">
                        <c:v>605</c:v>
                      </c:pt>
                      <c:pt idx="70">
                        <c:v>625</c:v>
                      </c:pt>
                      <c:pt idx="71">
                        <c:v>624</c:v>
                      </c:pt>
                      <c:pt idx="72">
                        <c:v>603</c:v>
                      </c:pt>
                      <c:pt idx="73">
                        <c:v>636</c:v>
                      </c:pt>
                      <c:pt idx="74">
                        <c:v>660</c:v>
                      </c:pt>
                      <c:pt idx="75">
                        <c:v>610</c:v>
                      </c:pt>
                      <c:pt idx="76">
                        <c:v>608</c:v>
                      </c:pt>
                      <c:pt idx="77">
                        <c:v>615</c:v>
                      </c:pt>
                      <c:pt idx="78">
                        <c:v>642</c:v>
                      </c:pt>
                      <c:pt idx="79">
                        <c:v>613</c:v>
                      </c:pt>
                      <c:pt idx="80">
                        <c:v>616</c:v>
                      </c:pt>
                      <c:pt idx="81">
                        <c:v>645</c:v>
                      </c:pt>
                      <c:pt idx="82">
                        <c:v>603</c:v>
                      </c:pt>
                      <c:pt idx="83">
                        <c:v>640</c:v>
                      </c:pt>
                      <c:pt idx="84">
                        <c:v>602</c:v>
                      </c:pt>
                      <c:pt idx="85">
                        <c:v>603</c:v>
                      </c:pt>
                      <c:pt idx="86">
                        <c:v>601</c:v>
                      </c:pt>
                      <c:pt idx="87">
                        <c:v>621</c:v>
                      </c:pt>
                      <c:pt idx="88">
                        <c:v>606</c:v>
                      </c:pt>
                      <c:pt idx="89">
                        <c:v>643</c:v>
                      </c:pt>
                      <c:pt idx="90">
                        <c:v>617</c:v>
                      </c:pt>
                      <c:pt idx="91">
                        <c:v>597</c:v>
                      </c:pt>
                      <c:pt idx="92">
                        <c:v>613</c:v>
                      </c:pt>
                      <c:pt idx="93">
                        <c:v>598</c:v>
                      </c:pt>
                      <c:pt idx="94">
                        <c:v>601</c:v>
                      </c:pt>
                      <c:pt idx="95">
                        <c:v>622</c:v>
                      </c:pt>
                      <c:pt idx="96">
                        <c:v>611</c:v>
                      </c:pt>
                      <c:pt idx="97">
                        <c:v>613</c:v>
                      </c:pt>
                      <c:pt idx="98">
                        <c:v>628</c:v>
                      </c:pt>
                      <c:pt idx="99">
                        <c:v>619</c:v>
                      </c:pt>
                      <c:pt idx="100">
                        <c:v>599</c:v>
                      </c:pt>
                      <c:pt idx="101">
                        <c:v>620</c:v>
                      </c:pt>
                      <c:pt idx="102">
                        <c:v>607</c:v>
                      </c:pt>
                      <c:pt idx="103">
                        <c:v>615</c:v>
                      </c:pt>
                      <c:pt idx="104">
                        <c:v>1750</c:v>
                      </c:pt>
                      <c:pt idx="105">
                        <c:v>607</c:v>
                      </c:pt>
                      <c:pt idx="106">
                        <c:v>605</c:v>
                      </c:pt>
                      <c:pt idx="107">
                        <c:v>597</c:v>
                      </c:pt>
                      <c:pt idx="108">
                        <c:v>613</c:v>
                      </c:pt>
                      <c:pt idx="109">
                        <c:v>613</c:v>
                      </c:pt>
                      <c:pt idx="110">
                        <c:v>698</c:v>
                      </c:pt>
                      <c:pt idx="111">
                        <c:v>629</c:v>
                      </c:pt>
                      <c:pt idx="112">
                        <c:v>611</c:v>
                      </c:pt>
                      <c:pt idx="113">
                        <c:v>661</c:v>
                      </c:pt>
                      <c:pt idx="114">
                        <c:v>616</c:v>
                      </c:pt>
                      <c:pt idx="115">
                        <c:v>632</c:v>
                      </c:pt>
                      <c:pt idx="116">
                        <c:v>637</c:v>
                      </c:pt>
                      <c:pt idx="117">
                        <c:v>612</c:v>
                      </c:pt>
                      <c:pt idx="118">
                        <c:v>612</c:v>
                      </c:pt>
                      <c:pt idx="119">
                        <c:v>607</c:v>
                      </c:pt>
                      <c:pt idx="120">
                        <c:v>632</c:v>
                      </c:pt>
                      <c:pt idx="121">
                        <c:v>651</c:v>
                      </c:pt>
                      <c:pt idx="122">
                        <c:v>679</c:v>
                      </c:pt>
                      <c:pt idx="123">
                        <c:v>592</c:v>
                      </c:pt>
                      <c:pt idx="124">
                        <c:v>596</c:v>
                      </c:pt>
                      <c:pt idx="125">
                        <c:v>622</c:v>
                      </c:pt>
                      <c:pt idx="126">
                        <c:v>669</c:v>
                      </c:pt>
                      <c:pt idx="127">
                        <c:v>597</c:v>
                      </c:pt>
                      <c:pt idx="128">
                        <c:v>616</c:v>
                      </c:pt>
                      <c:pt idx="129">
                        <c:v>631</c:v>
                      </c:pt>
                      <c:pt idx="130">
                        <c:v>611</c:v>
                      </c:pt>
                      <c:pt idx="131">
                        <c:v>603</c:v>
                      </c:pt>
                      <c:pt idx="132">
                        <c:v>614</c:v>
                      </c:pt>
                      <c:pt idx="133">
                        <c:v>635</c:v>
                      </c:pt>
                      <c:pt idx="134">
                        <c:v>606</c:v>
                      </c:pt>
                      <c:pt idx="135">
                        <c:v>618</c:v>
                      </c:pt>
                      <c:pt idx="136">
                        <c:v>664</c:v>
                      </c:pt>
                      <c:pt idx="137">
                        <c:v>627</c:v>
                      </c:pt>
                      <c:pt idx="138">
                        <c:v>774</c:v>
                      </c:pt>
                      <c:pt idx="139">
                        <c:v>612</c:v>
                      </c:pt>
                      <c:pt idx="140">
                        <c:v>593</c:v>
                      </c:pt>
                      <c:pt idx="141">
                        <c:v>599</c:v>
                      </c:pt>
                      <c:pt idx="142">
                        <c:v>624</c:v>
                      </c:pt>
                      <c:pt idx="143">
                        <c:v>616</c:v>
                      </c:pt>
                      <c:pt idx="144">
                        <c:v>766</c:v>
                      </c:pt>
                      <c:pt idx="145">
                        <c:v>647</c:v>
                      </c:pt>
                      <c:pt idx="146">
                        <c:v>1743</c:v>
                      </c:pt>
                      <c:pt idx="147">
                        <c:v>606</c:v>
                      </c:pt>
                      <c:pt idx="148">
                        <c:v>682</c:v>
                      </c:pt>
                      <c:pt idx="149">
                        <c:v>632</c:v>
                      </c:pt>
                      <c:pt idx="150">
                        <c:v>810</c:v>
                      </c:pt>
                      <c:pt idx="151">
                        <c:v>631</c:v>
                      </c:pt>
                      <c:pt idx="152">
                        <c:v>603</c:v>
                      </c:pt>
                      <c:pt idx="153">
                        <c:v>650</c:v>
                      </c:pt>
                      <c:pt idx="154">
                        <c:v>608</c:v>
                      </c:pt>
                      <c:pt idx="155">
                        <c:v>610</c:v>
                      </c:pt>
                      <c:pt idx="156">
                        <c:v>660</c:v>
                      </c:pt>
                      <c:pt idx="157">
                        <c:v>621</c:v>
                      </c:pt>
                      <c:pt idx="158">
                        <c:v>610</c:v>
                      </c:pt>
                      <c:pt idx="159">
                        <c:v>613</c:v>
                      </c:pt>
                      <c:pt idx="160">
                        <c:v>621</c:v>
                      </c:pt>
                      <c:pt idx="161">
                        <c:v>622</c:v>
                      </c:pt>
                      <c:pt idx="162">
                        <c:v>605</c:v>
                      </c:pt>
                      <c:pt idx="163">
                        <c:v>620</c:v>
                      </c:pt>
                      <c:pt idx="164">
                        <c:v>610</c:v>
                      </c:pt>
                      <c:pt idx="165">
                        <c:v>633</c:v>
                      </c:pt>
                      <c:pt idx="166">
                        <c:v>700</c:v>
                      </c:pt>
                      <c:pt idx="167">
                        <c:v>596</c:v>
                      </c:pt>
                      <c:pt idx="168">
                        <c:v>617</c:v>
                      </c:pt>
                      <c:pt idx="169">
                        <c:v>665</c:v>
                      </c:pt>
                      <c:pt idx="170">
                        <c:v>614</c:v>
                      </c:pt>
                      <c:pt idx="171">
                        <c:v>602</c:v>
                      </c:pt>
                      <c:pt idx="172">
                        <c:v>639</c:v>
                      </c:pt>
                      <c:pt idx="173">
                        <c:v>609</c:v>
                      </c:pt>
                      <c:pt idx="174">
                        <c:v>615</c:v>
                      </c:pt>
                      <c:pt idx="175">
                        <c:v>609</c:v>
                      </c:pt>
                      <c:pt idx="176">
                        <c:v>640</c:v>
                      </c:pt>
                      <c:pt idx="177">
                        <c:v>608</c:v>
                      </c:pt>
                      <c:pt idx="178">
                        <c:v>593</c:v>
                      </c:pt>
                      <c:pt idx="179">
                        <c:v>621</c:v>
                      </c:pt>
                      <c:pt idx="180">
                        <c:v>621</c:v>
                      </c:pt>
                      <c:pt idx="181">
                        <c:v>623</c:v>
                      </c:pt>
                      <c:pt idx="182">
                        <c:v>610</c:v>
                      </c:pt>
                      <c:pt idx="183">
                        <c:v>609</c:v>
                      </c:pt>
                      <c:pt idx="184">
                        <c:v>637</c:v>
                      </c:pt>
                      <c:pt idx="185">
                        <c:v>625</c:v>
                      </c:pt>
                      <c:pt idx="186">
                        <c:v>640</c:v>
                      </c:pt>
                      <c:pt idx="187">
                        <c:v>615</c:v>
                      </c:pt>
                      <c:pt idx="188">
                        <c:v>2202</c:v>
                      </c:pt>
                      <c:pt idx="189">
                        <c:v>685</c:v>
                      </c:pt>
                      <c:pt idx="190">
                        <c:v>612</c:v>
                      </c:pt>
                      <c:pt idx="191">
                        <c:v>679</c:v>
                      </c:pt>
                      <c:pt idx="192">
                        <c:v>616</c:v>
                      </c:pt>
                      <c:pt idx="193">
                        <c:v>630</c:v>
                      </c:pt>
                      <c:pt idx="194">
                        <c:v>616</c:v>
                      </c:pt>
                      <c:pt idx="195">
                        <c:v>638</c:v>
                      </c:pt>
                      <c:pt idx="196">
                        <c:v>604</c:v>
                      </c:pt>
                      <c:pt idx="197">
                        <c:v>625</c:v>
                      </c:pt>
                      <c:pt idx="198">
                        <c:v>605</c:v>
                      </c:pt>
                      <c:pt idx="199">
                        <c:v>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AZ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577</c:v>
                      </c:pt>
                      <c:pt idx="1">
                        <c:v>576</c:v>
                      </c:pt>
                      <c:pt idx="2">
                        <c:v>563</c:v>
                      </c:pt>
                      <c:pt idx="3">
                        <c:v>555</c:v>
                      </c:pt>
                      <c:pt idx="4">
                        <c:v>533</c:v>
                      </c:pt>
                      <c:pt idx="5">
                        <c:v>565</c:v>
                      </c:pt>
                      <c:pt idx="6">
                        <c:v>534</c:v>
                      </c:pt>
                      <c:pt idx="7">
                        <c:v>530</c:v>
                      </c:pt>
                      <c:pt idx="8">
                        <c:v>539</c:v>
                      </c:pt>
                      <c:pt idx="9">
                        <c:v>1321</c:v>
                      </c:pt>
                      <c:pt idx="10">
                        <c:v>993</c:v>
                      </c:pt>
                      <c:pt idx="11">
                        <c:v>515</c:v>
                      </c:pt>
                      <c:pt idx="12">
                        <c:v>540</c:v>
                      </c:pt>
                      <c:pt idx="13">
                        <c:v>542</c:v>
                      </c:pt>
                      <c:pt idx="14">
                        <c:v>544</c:v>
                      </c:pt>
                      <c:pt idx="15">
                        <c:v>540</c:v>
                      </c:pt>
                      <c:pt idx="16">
                        <c:v>546</c:v>
                      </c:pt>
                      <c:pt idx="17">
                        <c:v>527</c:v>
                      </c:pt>
                      <c:pt idx="18">
                        <c:v>545</c:v>
                      </c:pt>
                      <c:pt idx="19">
                        <c:v>532</c:v>
                      </c:pt>
                      <c:pt idx="20">
                        <c:v>525</c:v>
                      </c:pt>
                      <c:pt idx="21">
                        <c:v>1707</c:v>
                      </c:pt>
                      <c:pt idx="22">
                        <c:v>532</c:v>
                      </c:pt>
                      <c:pt idx="23">
                        <c:v>527</c:v>
                      </c:pt>
                      <c:pt idx="24">
                        <c:v>550</c:v>
                      </c:pt>
                      <c:pt idx="25">
                        <c:v>533</c:v>
                      </c:pt>
                      <c:pt idx="26">
                        <c:v>534</c:v>
                      </c:pt>
                      <c:pt idx="27">
                        <c:v>523</c:v>
                      </c:pt>
                      <c:pt idx="28">
                        <c:v>516</c:v>
                      </c:pt>
                      <c:pt idx="29">
                        <c:v>529</c:v>
                      </c:pt>
                      <c:pt idx="30">
                        <c:v>551</c:v>
                      </c:pt>
                      <c:pt idx="31">
                        <c:v>540</c:v>
                      </c:pt>
                      <c:pt idx="32">
                        <c:v>523</c:v>
                      </c:pt>
                      <c:pt idx="33">
                        <c:v>539</c:v>
                      </c:pt>
                      <c:pt idx="34">
                        <c:v>547</c:v>
                      </c:pt>
                      <c:pt idx="35">
                        <c:v>521</c:v>
                      </c:pt>
                      <c:pt idx="36">
                        <c:v>532</c:v>
                      </c:pt>
                      <c:pt idx="37">
                        <c:v>512</c:v>
                      </c:pt>
                      <c:pt idx="38">
                        <c:v>557</c:v>
                      </c:pt>
                      <c:pt idx="39">
                        <c:v>572</c:v>
                      </c:pt>
                      <c:pt idx="40">
                        <c:v>524</c:v>
                      </c:pt>
                      <c:pt idx="41">
                        <c:v>526</c:v>
                      </c:pt>
                      <c:pt idx="42">
                        <c:v>530</c:v>
                      </c:pt>
                      <c:pt idx="43">
                        <c:v>550</c:v>
                      </c:pt>
                      <c:pt idx="44">
                        <c:v>528</c:v>
                      </c:pt>
                      <c:pt idx="45">
                        <c:v>562</c:v>
                      </c:pt>
                      <c:pt idx="46">
                        <c:v>595</c:v>
                      </c:pt>
                      <c:pt idx="47">
                        <c:v>544</c:v>
                      </c:pt>
                      <c:pt idx="48">
                        <c:v>542</c:v>
                      </c:pt>
                      <c:pt idx="49">
                        <c:v>533</c:v>
                      </c:pt>
                      <c:pt idx="50">
                        <c:v>555</c:v>
                      </c:pt>
                      <c:pt idx="51">
                        <c:v>524</c:v>
                      </c:pt>
                      <c:pt idx="52">
                        <c:v>548</c:v>
                      </c:pt>
                      <c:pt idx="53">
                        <c:v>543</c:v>
                      </c:pt>
                      <c:pt idx="54">
                        <c:v>527</c:v>
                      </c:pt>
                      <c:pt idx="55">
                        <c:v>533</c:v>
                      </c:pt>
                      <c:pt idx="56">
                        <c:v>545</c:v>
                      </c:pt>
                      <c:pt idx="57">
                        <c:v>546</c:v>
                      </c:pt>
                      <c:pt idx="58">
                        <c:v>529</c:v>
                      </c:pt>
                      <c:pt idx="59">
                        <c:v>534</c:v>
                      </c:pt>
                      <c:pt idx="60">
                        <c:v>520</c:v>
                      </c:pt>
                      <c:pt idx="61">
                        <c:v>513</c:v>
                      </c:pt>
                      <c:pt idx="62">
                        <c:v>1703</c:v>
                      </c:pt>
                      <c:pt idx="63">
                        <c:v>522</c:v>
                      </c:pt>
                      <c:pt idx="64">
                        <c:v>525</c:v>
                      </c:pt>
                      <c:pt idx="65">
                        <c:v>519</c:v>
                      </c:pt>
                      <c:pt idx="66">
                        <c:v>531</c:v>
                      </c:pt>
                      <c:pt idx="67">
                        <c:v>532</c:v>
                      </c:pt>
                      <c:pt idx="68">
                        <c:v>513</c:v>
                      </c:pt>
                      <c:pt idx="69">
                        <c:v>532</c:v>
                      </c:pt>
                      <c:pt idx="70">
                        <c:v>565</c:v>
                      </c:pt>
                      <c:pt idx="71">
                        <c:v>517</c:v>
                      </c:pt>
                      <c:pt idx="72">
                        <c:v>515</c:v>
                      </c:pt>
                      <c:pt idx="73">
                        <c:v>536</c:v>
                      </c:pt>
                      <c:pt idx="74">
                        <c:v>523</c:v>
                      </c:pt>
                      <c:pt idx="75">
                        <c:v>542</c:v>
                      </c:pt>
                      <c:pt idx="76">
                        <c:v>531</c:v>
                      </c:pt>
                      <c:pt idx="77">
                        <c:v>518</c:v>
                      </c:pt>
                      <c:pt idx="78">
                        <c:v>515</c:v>
                      </c:pt>
                      <c:pt idx="79">
                        <c:v>531</c:v>
                      </c:pt>
                      <c:pt idx="80">
                        <c:v>514</c:v>
                      </c:pt>
                      <c:pt idx="81">
                        <c:v>545</c:v>
                      </c:pt>
                      <c:pt idx="82">
                        <c:v>520</c:v>
                      </c:pt>
                      <c:pt idx="83">
                        <c:v>533</c:v>
                      </c:pt>
                      <c:pt idx="84">
                        <c:v>547</c:v>
                      </c:pt>
                      <c:pt idx="85">
                        <c:v>643</c:v>
                      </c:pt>
                      <c:pt idx="86">
                        <c:v>523</c:v>
                      </c:pt>
                      <c:pt idx="87">
                        <c:v>542</c:v>
                      </c:pt>
                      <c:pt idx="88">
                        <c:v>520</c:v>
                      </c:pt>
                      <c:pt idx="89">
                        <c:v>518</c:v>
                      </c:pt>
                      <c:pt idx="90">
                        <c:v>524</c:v>
                      </c:pt>
                      <c:pt idx="91">
                        <c:v>513</c:v>
                      </c:pt>
                      <c:pt idx="92">
                        <c:v>540</c:v>
                      </c:pt>
                      <c:pt idx="93">
                        <c:v>537</c:v>
                      </c:pt>
                      <c:pt idx="94">
                        <c:v>528</c:v>
                      </c:pt>
                      <c:pt idx="95">
                        <c:v>552</c:v>
                      </c:pt>
                      <c:pt idx="96">
                        <c:v>532</c:v>
                      </c:pt>
                      <c:pt idx="97">
                        <c:v>521</c:v>
                      </c:pt>
                      <c:pt idx="98">
                        <c:v>527</c:v>
                      </c:pt>
                      <c:pt idx="99">
                        <c:v>517</c:v>
                      </c:pt>
                      <c:pt idx="100">
                        <c:v>546</c:v>
                      </c:pt>
                      <c:pt idx="101">
                        <c:v>569</c:v>
                      </c:pt>
                      <c:pt idx="102">
                        <c:v>552</c:v>
                      </c:pt>
                      <c:pt idx="103">
                        <c:v>528</c:v>
                      </c:pt>
                      <c:pt idx="104">
                        <c:v>1605</c:v>
                      </c:pt>
                      <c:pt idx="105">
                        <c:v>538</c:v>
                      </c:pt>
                      <c:pt idx="106">
                        <c:v>516</c:v>
                      </c:pt>
                      <c:pt idx="107">
                        <c:v>529</c:v>
                      </c:pt>
                      <c:pt idx="108">
                        <c:v>524</c:v>
                      </c:pt>
                      <c:pt idx="109">
                        <c:v>519</c:v>
                      </c:pt>
                      <c:pt idx="110">
                        <c:v>558</c:v>
                      </c:pt>
                      <c:pt idx="111">
                        <c:v>548</c:v>
                      </c:pt>
                      <c:pt idx="112">
                        <c:v>522</c:v>
                      </c:pt>
                      <c:pt idx="113">
                        <c:v>535</c:v>
                      </c:pt>
                      <c:pt idx="114">
                        <c:v>521</c:v>
                      </c:pt>
                      <c:pt idx="115">
                        <c:v>532</c:v>
                      </c:pt>
                      <c:pt idx="116">
                        <c:v>522</c:v>
                      </c:pt>
                      <c:pt idx="117">
                        <c:v>515</c:v>
                      </c:pt>
                      <c:pt idx="118">
                        <c:v>544</c:v>
                      </c:pt>
                      <c:pt idx="119">
                        <c:v>531</c:v>
                      </c:pt>
                      <c:pt idx="120">
                        <c:v>563</c:v>
                      </c:pt>
                      <c:pt idx="121">
                        <c:v>549</c:v>
                      </c:pt>
                      <c:pt idx="122">
                        <c:v>526</c:v>
                      </c:pt>
                      <c:pt idx="123">
                        <c:v>559</c:v>
                      </c:pt>
                      <c:pt idx="124">
                        <c:v>534</c:v>
                      </c:pt>
                      <c:pt idx="125">
                        <c:v>537</c:v>
                      </c:pt>
                      <c:pt idx="126">
                        <c:v>517</c:v>
                      </c:pt>
                      <c:pt idx="127">
                        <c:v>548</c:v>
                      </c:pt>
                      <c:pt idx="128">
                        <c:v>510</c:v>
                      </c:pt>
                      <c:pt idx="129">
                        <c:v>518</c:v>
                      </c:pt>
                      <c:pt idx="130">
                        <c:v>557</c:v>
                      </c:pt>
                      <c:pt idx="131">
                        <c:v>546</c:v>
                      </c:pt>
                      <c:pt idx="132">
                        <c:v>631</c:v>
                      </c:pt>
                      <c:pt idx="133">
                        <c:v>534</c:v>
                      </c:pt>
                      <c:pt idx="134">
                        <c:v>539</c:v>
                      </c:pt>
                      <c:pt idx="135">
                        <c:v>521</c:v>
                      </c:pt>
                      <c:pt idx="136">
                        <c:v>574</c:v>
                      </c:pt>
                      <c:pt idx="137">
                        <c:v>541</c:v>
                      </c:pt>
                      <c:pt idx="138">
                        <c:v>604</c:v>
                      </c:pt>
                      <c:pt idx="139">
                        <c:v>528</c:v>
                      </c:pt>
                      <c:pt idx="140">
                        <c:v>523</c:v>
                      </c:pt>
                      <c:pt idx="141">
                        <c:v>527</c:v>
                      </c:pt>
                      <c:pt idx="142">
                        <c:v>557</c:v>
                      </c:pt>
                      <c:pt idx="143">
                        <c:v>546</c:v>
                      </c:pt>
                      <c:pt idx="144">
                        <c:v>545</c:v>
                      </c:pt>
                      <c:pt idx="145">
                        <c:v>526</c:v>
                      </c:pt>
                      <c:pt idx="146">
                        <c:v>1594</c:v>
                      </c:pt>
                      <c:pt idx="147">
                        <c:v>616</c:v>
                      </c:pt>
                      <c:pt idx="148">
                        <c:v>509</c:v>
                      </c:pt>
                      <c:pt idx="149">
                        <c:v>512</c:v>
                      </c:pt>
                      <c:pt idx="150">
                        <c:v>553</c:v>
                      </c:pt>
                      <c:pt idx="151">
                        <c:v>535</c:v>
                      </c:pt>
                      <c:pt idx="152">
                        <c:v>546</c:v>
                      </c:pt>
                      <c:pt idx="153">
                        <c:v>526</c:v>
                      </c:pt>
                      <c:pt idx="154">
                        <c:v>530</c:v>
                      </c:pt>
                      <c:pt idx="155">
                        <c:v>523</c:v>
                      </c:pt>
                      <c:pt idx="156">
                        <c:v>530</c:v>
                      </c:pt>
                      <c:pt idx="157">
                        <c:v>527</c:v>
                      </c:pt>
                      <c:pt idx="158">
                        <c:v>554</c:v>
                      </c:pt>
                      <c:pt idx="159">
                        <c:v>523</c:v>
                      </c:pt>
                      <c:pt idx="160">
                        <c:v>518</c:v>
                      </c:pt>
                      <c:pt idx="161">
                        <c:v>546</c:v>
                      </c:pt>
                      <c:pt idx="162">
                        <c:v>546</c:v>
                      </c:pt>
                      <c:pt idx="163">
                        <c:v>519</c:v>
                      </c:pt>
                      <c:pt idx="164">
                        <c:v>536</c:v>
                      </c:pt>
                      <c:pt idx="165">
                        <c:v>541</c:v>
                      </c:pt>
                      <c:pt idx="166">
                        <c:v>525</c:v>
                      </c:pt>
                      <c:pt idx="167">
                        <c:v>549</c:v>
                      </c:pt>
                      <c:pt idx="168">
                        <c:v>529</c:v>
                      </c:pt>
                      <c:pt idx="169">
                        <c:v>596</c:v>
                      </c:pt>
                      <c:pt idx="170">
                        <c:v>530</c:v>
                      </c:pt>
                      <c:pt idx="171">
                        <c:v>528</c:v>
                      </c:pt>
                      <c:pt idx="172">
                        <c:v>529</c:v>
                      </c:pt>
                      <c:pt idx="173">
                        <c:v>521</c:v>
                      </c:pt>
                      <c:pt idx="174">
                        <c:v>535</c:v>
                      </c:pt>
                      <c:pt idx="175">
                        <c:v>509</c:v>
                      </c:pt>
                      <c:pt idx="176">
                        <c:v>526</c:v>
                      </c:pt>
                      <c:pt idx="177">
                        <c:v>521</c:v>
                      </c:pt>
                      <c:pt idx="178">
                        <c:v>531</c:v>
                      </c:pt>
                      <c:pt idx="179">
                        <c:v>523</c:v>
                      </c:pt>
                      <c:pt idx="180">
                        <c:v>516</c:v>
                      </c:pt>
                      <c:pt idx="181">
                        <c:v>535</c:v>
                      </c:pt>
                      <c:pt idx="182">
                        <c:v>526</c:v>
                      </c:pt>
                      <c:pt idx="183">
                        <c:v>541</c:v>
                      </c:pt>
                      <c:pt idx="184">
                        <c:v>531</c:v>
                      </c:pt>
                      <c:pt idx="185">
                        <c:v>533</c:v>
                      </c:pt>
                      <c:pt idx="186">
                        <c:v>573</c:v>
                      </c:pt>
                      <c:pt idx="187">
                        <c:v>1738</c:v>
                      </c:pt>
                      <c:pt idx="188">
                        <c:v>587</c:v>
                      </c:pt>
                      <c:pt idx="189">
                        <c:v>551</c:v>
                      </c:pt>
                      <c:pt idx="190">
                        <c:v>529</c:v>
                      </c:pt>
                      <c:pt idx="191">
                        <c:v>529</c:v>
                      </c:pt>
                      <c:pt idx="192">
                        <c:v>528</c:v>
                      </c:pt>
                      <c:pt idx="193">
                        <c:v>607</c:v>
                      </c:pt>
                      <c:pt idx="194">
                        <c:v>535</c:v>
                      </c:pt>
                      <c:pt idx="195">
                        <c:v>523</c:v>
                      </c:pt>
                      <c:pt idx="196">
                        <c:v>520</c:v>
                      </c:pt>
                      <c:pt idx="197">
                        <c:v>531</c:v>
                      </c:pt>
                      <c:pt idx="198">
                        <c:v>522</c:v>
                      </c:pt>
                      <c:pt idx="199">
                        <c:v>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AWS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6354</c:v>
                      </c:pt>
                      <c:pt idx="1">
                        <c:v>5827</c:v>
                      </c:pt>
                      <c:pt idx="2">
                        <c:v>10514</c:v>
                      </c:pt>
                      <c:pt idx="3">
                        <c:v>10912</c:v>
                      </c:pt>
                      <c:pt idx="4">
                        <c:v>5862</c:v>
                      </c:pt>
                      <c:pt idx="5">
                        <c:v>10825</c:v>
                      </c:pt>
                      <c:pt idx="6">
                        <c:v>5889</c:v>
                      </c:pt>
                      <c:pt idx="7">
                        <c:v>10842</c:v>
                      </c:pt>
                      <c:pt idx="8">
                        <c:v>9394</c:v>
                      </c:pt>
                      <c:pt idx="9">
                        <c:v>6670</c:v>
                      </c:pt>
                      <c:pt idx="10">
                        <c:v>10950</c:v>
                      </c:pt>
                      <c:pt idx="11">
                        <c:v>10677</c:v>
                      </c:pt>
                      <c:pt idx="12">
                        <c:v>7049</c:v>
                      </c:pt>
                      <c:pt idx="13">
                        <c:v>5752</c:v>
                      </c:pt>
                      <c:pt idx="14">
                        <c:v>10271</c:v>
                      </c:pt>
                      <c:pt idx="15">
                        <c:v>10458</c:v>
                      </c:pt>
                      <c:pt idx="16">
                        <c:v>7142</c:v>
                      </c:pt>
                      <c:pt idx="17">
                        <c:v>10315</c:v>
                      </c:pt>
                      <c:pt idx="18">
                        <c:v>9624</c:v>
                      </c:pt>
                      <c:pt idx="19">
                        <c:v>5751</c:v>
                      </c:pt>
                      <c:pt idx="20">
                        <c:v>9445</c:v>
                      </c:pt>
                      <c:pt idx="21">
                        <c:v>10209</c:v>
                      </c:pt>
                      <c:pt idx="22">
                        <c:v>8248</c:v>
                      </c:pt>
                      <c:pt idx="23">
                        <c:v>6104</c:v>
                      </c:pt>
                      <c:pt idx="24">
                        <c:v>9951</c:v>
                      </c:pt>
                      <c:pt idx="25">
                        <c:v>5765</c:v>
                      </c:pt>
                      <c:pt idx="26">
                        <c:v>9301</c:v>
                      </c:pt>
                      <c:pt idx="27">
                        <c:v>7445</c:v>
                      </c:pt>
                      <c:pt idx="28">
                        <c:v>5778</c:v>
                      </c:pt>
                      <c:pt idx="29">
                        <c:v>9121</c:v>
                      </c:pt>
                      <c:pt idx="30">
                        <c:v>5745</c:v>
                      </c:pt>
                      <c:pt idx="31">
                        <c:v>5782</c:v>
                      </c:pt>
                      <c:pt idx="32">
                        <c:v>9626</c:v>
                      </c:pt>
                      <c:pt idx="33">
                        <c:v>5777</c:v>
                      </c:pt>
                      <c:pt idx="34">
                        <c:v>5848</c:v>
                      </c:pt>
                      <c:pt idx="35">
                        <c:v>7388</c:v>
                      </c:pt>
                      <c:pt idx="36">
                        <c:v>5813</c:v>
                      </c:pt>
                      <c:pt idx="37">
                        <c:v>5810</c:v>
                      </c:pt>
                      <c:pt idx="38">
                        <c:v>9007</c:v>
                      </c:pt>
                      <c:pt idx="39">
                        <c:v>6416</c:v>
                      </c:pt>
                      <c:pt idx="40">
                        <c:v>5778</c:v>
                      </c:pt>
                      <c:pt idx="41">
                        <c:v>9404</c:v>
                      </c:pt>
                      <c:pt idx="42">
                        <c:v>6923</c:v>
                      </c:pt>
                      <c:pt idx="43">
                        <c:v>6581</c:v>
                      </c:pt>
                      <c:pt idx="44">
                        <c:v>9950</c:v>
                      </c:pt>
                      <c:pt idx="45">
                        <c:v>5939</c:v>
                      </c:pt>
                      <c:pt idx="46">
                        <c:v>9479</c:v>
                      </c:pt>
                      <c:pt idx="47">
                        <c:v>5752</c:v>
                      </c:pt>
                      <c:pt idx="48">
                        <c:v>6331</c:v>
                      </c:pt>
                      <c:pt idx="49">
                        <c:v>10225</c:v>
                      </c:pt>
                      <c:pt idx="50">
                        <c:v>5755</c:v>
                      </c:pt>
                      <c:pt idx="51">
                        <c:v>9663</c:v>
                      </c:pt>
                      <c:pt idx="52">
                        <c:v>6420</c:v>
                      </c:pt>
                      <c:pt idx="53">
                        <c:v>5749</c:v>
                      </c:pt>
                      <c:pt idx="54">
                        <c:v>5806</c:v>
                      </c:pt>
                      <c:pt idx="55">
                        <c:v>10819</c:v>
                      </c:pt>
                      <c:pt idx="56">
                        <c:v>11132</c:v>
                      </c:pt>
                      <c:pt idx="57">
                        <c:v>9006</c:v>
                      </c:pt>
                      <c:pt idx="58">
                        <c:v>6612</c:v>
                      </c:pt>
                      <c:pt idx="59">
                        <c:v>8811</c:v>
                      </c:pt>
                      <c:pt idx="60">
                        <c:v>5787</c:v>
                      </c:pt>
                      <c:pt idx="61">
                        <c:v>8958</c:v>
                      </c:pt>
                      <c:pt idx="62">
                        <c:v>5815</c:v>
                      </c:pt>
                      <c:pt idx="63">
                        <c:v>6507</c:v>
                      </c:pt>
                      <c:pt idx="64">
                        <c:v>9839</c:v>
                      </c:pt>
                      <c:pt idx="65">
                        <c:v>5762</c:v>
                      </c:pt>
                      <c:pt idx="66">
                        <c:v>5759</c:v>
                      </c:pt>
                      <c:pt idx="67">
                        <c:v>7898</c:v>
                      </c:pt>
                      <c:pt idx="68">
                        <c:v>6221</c:v>
                      </c:pt>
                      <c:pt idx="69">
                        <c:v>5931</c:v>
                      </c:pt>
                      <c:pt idx="70">
                        <c:v>10509</c:v>
                      </c:pt>
                      <c:pt idx="71">
                        <c:v>6433</c:v>
                      </c:pt>
                      <c:pt idx="72">
                        <c:v>8071</c:v>
                      </c:pt>
                      <c:pt idx="73">
                        <c:v>9900</c:v>
                      </c:pt>
                      <c:pt idx="74">
                        <c:v>5780</c:v>
                      </c:pt>
                      <c:pt idx="75">
                        <c:v>6463</c:v>
                      </c:pt>
                      <c:pt idx="76">
                        <c:v>9847</c:v>
                      </c:pt>
                      <c:pt idx="77">
                        <c:v>5772</c:v>
                      </c:pt>
                      <c:pt idx="78">
                        <c:v>5786</c:v>
                      </c:pt>
                      <c:pt idx="79">
                        <c:v>8864</c:v>
                      </c:pt>
                      <c:pt idx="80">
                        <c:v>5805</c:v>
                      </c:pt>
                      <c:pt idx="81">
                        <c:v>9072</c:v>
                      </c:pt>
                      <c:pt idx="82">
                        <c:v>10100</c:v>
                      </c:pt>
                      <c:pt idx="83">
                        <c:v>7649</c:v>
                      </c:pt>
                      <c:pt idx="84">
                        <c:v>8284</c:v>
                      </c:pt>
                      <c:pt idx="85">
                        <c:v>5783</c:v>
                      </c:pt>
                      <c:pt idx="86">
                        <c:v>8273</c:v>
                      </c:pt>
                      <c:pt idx="87">
                        <c:v>10531</c:v>
                      </c:pt>
                      <c:pt idx="88">
                        <c:v>5815</c:v>
                      </c:pt>
                      <c:pt idx="89">
                        <c:v>9401</c:v>
                      </c:pt>
                      <c:pt idx="90">
                        <c:v>7987</c:v>
                      </c:pt>
                      <c:pt idx="91">
                        <c:v>5729</c:v>
                      </c:pt>
                      <c:pt idx="92">
                        <c:v>7928</c:v>
                      </c:pt>
                      <c:pt idx="93">
                        <c:v>5731</c:v>
                      </c:pt>
                      <c:pt idx="94">
                        <c:v>10233</c:v>
                      </c:pt>
                      <c:pt idx="95">
                        <c:v>9658</c:v>
                      </c:pt>
                      <c:pt idx="96">
                        <c:v>5854</c:v>
                      </c:pt>
                      <c:pt idx="97">
                        <c:v>9657</c:v>
                      </c:pt>
                      <c:pt idx="98">
                        <c:v>5735</c:v>
                      </c:pt>
                      <c:pt idx="99">
                        <c:v>9122</c:v>
                      </c:pt>
                      <c:pt idx="100">
                        <c:v>5776</c:v>
                      </c:pt>
                      <c:pt idx="101">
                        <c:v>9760</c:v>
                      </c:pt>
                      <c:pt idx="102">
                        <c:v>9815</c:v>
                      </c:pt>
                      <c:pt idx="103">
                        <c:v>5748</c:v>
                      </c:pt>
                      <c:pt idx="104">
                        <c:v>8946</c:v>
                      </c:pt>
                      <c:pt idx="105">
                        <c:v>5810</c:v>
                      </c:pt>
                      <c:pt idx="106">
                        <c:v>5902</c:v>
                      </c:pt>
                      <c:pt idx="107">
                        <c:v>9465</c:v>
                      </c:pt>
                      <c:pt idx="108">
                        <c:v>6028</c:v>
                      </c:pt>
                      <c:pt idx="109">
                        <c:v>5805</c:v>
                      </c:pt>
                      <c:pt idx="110">
                        <c:v>9446</c:v>
                      </c:pt>
                      <c:pt idx="111">
                        <c:v>6047</c:v>
                      </c:pt>
                      <c:pt idx="112">
                        <c:v>5803</c:v>
                      </c:pt>
                      <c:pt idx="113">
                        <c:v>9939</c:v>
                      </c:pt>
                      <c:pt idx="114">
                        <c:v>5990</c:v>
                      </c:pt>
                      <c:pt idx="115">
                        <c:v>5710</c:v>
                      </c:pt>
                      <c:pt idx="116">
                        <c:v>8126</c:v>
                      </c:pt>
                      <c:pt idx="117">
                        <c:v>6405</c:v>
                      </c:pt>
                      <c:pt idx="118">
                        <c:v>5773</c:v>
                      </c:pt>
                      <c:pt idx="119">
                        <c:v>8685</c:v>
                      </c:pt>
                      <c:pt idx="120">
                        <c:v>6778</c:v>
                      </c:pt>
                      <c:pt idx="121">
                        <c:v>5918</c:v>
                      </c:pt>
                      <c:pt idx="122">
                        <c:v>5747</c:v>
                      </c:pt>
                      <c:pt idx="123">
                        <c:v>10398</c:v>
                      </c:pt>
                      <c:pt idx="124">
                        <c:v>6575</c:v>
                      </c:pt>
                      <c:pt idx="125">
                        <c:v>5779</c:v>
                      </c:pt>
                      <c:pt idx="126">
                        <c:v>8757</c:v>
                      </c:pt>
                      <c:pt idx="127">
                        <c:v>5809</c:v>
                      </c:pt>
                      <c:pt idx="128">
                        <c:v>5754</c:v>
                      </c:pt>
                      <c:pt idx="129">
                        <c:v>5793</c:v>
                      </c:pt>
                      <c:pt idx="130">
                        <c:v>10361</c:v>
                      </c:pt>
                      <c:pt idx="131">
                        <c:v>5783</c:v>
                      </c:pt>
                      <c:pt idx="132">
                        <c:v>9125</c:v>
                      </c:pt>
                      <c:pt idx="133">
                        <c:v>6396</c:v>
                      </c:pt>
                      <c:pt idx="134">
                        <c:v>6145</c:v>
                      </c:pt>
                      <c:pt idx="135">
                        <c:v>8604</c:v>
                      </c:pt>
                      <c:pt idx="136">
                        <c:v>5838</c:v>
                      </c:pt>
                      <c:pt idx="137">
                        <c:v>5757</c:v>
                      </c:pt>
                      <c:pt idx="138">
                        <c:v>5787</c:v>
                      </c:pt>
                      <c:pt idx="139">
                        <c:v>7360</c:v>
                      </c:pt>
                      <c:pt idx="140">
                        <c:v>5805</c:v>
                      </c:pt>
                      <c:pt idx="141">
                        <c:v>5730</c:v>
                      </c:pt>
                      <c:pt idx="142">
                        <c:v>8921</c:v>
                      </c:pt>
                      <c:pt idx="143">
                        <c:v>6408</c:v>
                      </c:pt>
                      <c:pt idx="144">
                        <c:v>5776</c:v>
                      </c:pt>
                      <c:pt idx="145">
                        <c:v>8981</c:v>
                      </c:pt>
                      <c:pt idx="146">
                        <c:v>5809</c:v>
                      </c:pt>
                      <c:pt idx="147">
                        <c:v>10384</c:v>
                      </c:pt>
                      <c:pt idx="148">
                        <c:v>7491</c:v>
                      </c:pt>
                      <c:pt idx="149">
                        <c:v>6389</c:v>
                      </c:pt>
                      <c:pt idx="150">
                        <c:v>9715</c:v>
                      </c:pt>
                      <c:pt idx="151">
                        <c:v>5762</c:v>
                      </c:pt>
                      <c:pt idx="152">
                        <c:v>7262</c:v>
                      </c:pt>
                      <c:pt idx="153">
                        <c:v>5895</c:v>
                      </c:pt>
                      <c:pt idx="154">
                        <c:v>5776</c:v>
                      </c:pt>
                      <c:pt idx="155">
                        <c:v>11034</c:v>
                      </c:pt>
                      <c:pt idx="156">
                        <c:v>10586</c:v>
                      </c:pt>
                      <c:pt idx="157">
                        <c:v>8704</c:v>
                      </c:pt>
                      <c:pt idx="158">
                        <c:v>5724</c:v>
                      </c:pt>
                      <c:pt idx="159">
                        <c:v>8788</c:v>
                      </c:pt>
                      <c:pt idx="160">
                        <c:v>5782</c:v>
                      </c:pt>
                      <c:pt idx="161">
                        <c:v>5751</c:v>
                      </c:pt>
                      <c:pt idx="162">
                        <c:v>10314</c:v>
                      </c:pt>
                      <c:pt idx="163">
                        <c:v>10212</c:v>
                      </c:pt>
                      <c:pt idx="164">
                        <c:v>5987</c:v>
                      </c:pt>
                      <c:pt idx="165">
                        <c:v>9141</c:v>
                      </c:pt>
                      <c:pt idx="166">
                        <c:v>10972</c:v>
                      </c:pt>
                      <c:pt idx="167">
                        <c:v>7953</c:v>
                      </c:pt>
                      <c:pt idx="168">
                        <c:v>6181</c:v>
                      </c:pt>
                      <c:pt idx="169">
                        <c:v>5782</c:v>
                      </c:pt>
                      <c:pt idx="170">
                        <c:v>6405</c:v>
                      </c:pt>
                      <c:pt idx="171">
                        <c:v>12068</c:v>
                      </c:pt>
                      <c:pt idx="172">
                        <c:v>5725</c:v>
                      </c:pt>
                      <c:pt idx="173">
                        <c:v>5795</c:v>
                      </c:pt>
                      <c:pt idx="174">
                        <c:v>9987</c:v>
                      </c:pt>
                      <c:pt idx="175">
                        <c:v>5944</c:v>
                      </c:pt>
                      <c:pt idx="176">
                        <c:v>5995</c:v>
                      </c:pt>
                      <c:pt idx="177">
                        <c:v>8074</c:v>
                      </c:pt>
                      <c:pt idx="178">
                        <c:v>5762</c:v>
                      </c:pt>
                      <c:pt idx="179">
                        <c:v>6264</c:v>
                      </c:pt>
                      <c:pt idx="180">
                        <c:v>5772</c:v>
                      </c:pt>
                      <c:pt idx="181">
                        <c:v>10912</c:v>
                      </c:pt>
                      <c:pt idx="182">
                        <c:v>5750</c:v>
                      </c:pt>
                      <c:pt idx="183">
                        <c:v>7381</c:v>
                      </c:pt>
                      <c:pt idx="184">
                        <c:v>10834</c:v>
                      </c:pt>
                      <c:pt idx="185">
                        <c:v>5860</c:v>
                      </c:pt>
                      <c:pt idx="186">
                        <c:v>8815</c:v>
                      </c:pt>
                      <c:pt idx="187">
                        <c:v>10053</c:v>
                      </c:pt>
                      <c:pt idx="188">
                        <c:v>9443</c:v>
                      </c:pt>
                      <c:pt idx="189">
                        <c:v>6868</c:v>
                      </c:pt>
                      <c:pt idx="190">
                        <c:v>9645</c:v>
                      </c:pt>
                      <c:pt idx="191">
                        <c:v>5805</c:v>
                      </c:pt>
                      <c:pt idx="192">
                        <c:v>8364</c:v>
                      </c:pt>
                      <c:pt idx="193">
                        <c:v>6136</c:v>
                      </c:pt>
                      <c:pt idx="194">
                        <c:v>9275</c:v>
                      </c:pt>
                      <c:pt idx="195">
                        <c:v>5744</c:v>
                      </c:pt>
                      <c:pt idx="196">
                        <c:v>7345</c:v>
                      </c:pt>
                      <c:pt idx="197">
                        <c:v>5784</c:v>
                      </c:pt>
                      <c:pt idx="198">
                        <c:v>10295</c:v>
                      </c:pt>
                      <c:pt idx="199">
                        <c:v>4016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AWS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3594</c:v>
                      </c:pt>
                      <c:pt idx="1">
                        <c:v>5192</c:v>
                      </c:pt>
                      <c:pt idx="2">
                        <c:v>3530</c:v>
                      </c:pt>
                      <c:pt idx="3">
                        <c:v>3436</c:v>
                      </c:pt>
                      <c:pt idx="4">
                        <c:v>3449</c:v>
                      </c:pt>
                      <c:pt idx="5">
                        <c:v>3401</c:v>
                      </c:pt>
                      <c:pt idx="6">
                        <c:v>3585</c:v>
                      </c:pt>
                      <c:pt idx="7">
                        <c:v>3647</c:v>
                      </c:pt>
                      <c:pt idx="8">
                        <c:v>3425</c:v>
                      </c:pt>
                      <c:pt idx="9">
                        <c:v>4279</c:v>
                      </c:pt>
                      <c:pt idx="10">
                        <c:v>4192</c:v>
                      </c:pt>
                      <c:pt idx="11">
                        <c:v>3809</c:v>
                      </c:pt>
                      <c:pt idx="12">
                        <c:v>3717</c:v>
                      </c:pt>
                      <c:pt idx="13">
                        <c:v>3427</c:v>
                      </c:pt>
                      <c:pt idx="14">
                        <c:v>3784</c:v>
                      </c:pt>
                      <c:pt idx="15">
                        <c:v>3411</c:v>
                      </c:pt>
                      <c:pt idx="16">
                        <c:v>3413</c:v>
                      </c:pt>
                      <c:pt idx="17">
                        <c:v>3819</c:v>
                      </c:pt>
                      <c:pt idx="18">
                        <c:v>3422</c:v>
                      </c:pt>
                      <c:pt idx="19">
                        <c:v>3793</c:v>
                      </c:pt>
                      <c:pt idx="20">
                        <c:v>3532</c:v>
                      </c:pt>
                      <c:pt idx="21">
                        <c:v>4188</c:v>
                      </c:pt>
                      <c:pt idx="22">
                        <c:v>3415</c:v>
                      </c:pt>
                      <c:pt idx="23">
                        <c:v>3455</c:v>
                      </c:pt>
                      <c:pt idx="24">
                        <c:v>5349</c:v>
                      </c:pt>
                      <c:pt idx="25">
                        <c:v>3803</c:v>
                      </c:pt>
                      <c:pt idx="26">
                        <c:v>3602</c:v>
                      </c:pt>
                      <c:pt idx="27">
                        <c:v>4212</c:v>
                      </c:pt>
                      <c:pt idx="28">
                        <c:v>3421</c:v>
                      </c:pt>
                      <c:pt idx="29">
                        <c:v>3892</c:v>
                      </c:pt>
                      <c:pt idx="30">
                        <c:v>3447</c:v>
                      </c:pt>
                      <c:pt idx="31">
                        <c:v>4408</c:v>
                      </c:pt>
                      <c:pt idx="32">
                        <c:v>3416</c:v>
                      </c:pt>
                      <c:pt idx="33">
                        <c:v>4070</c:v>
                      </c:pt>
                      <c:pt idx="34">
                        <c:v>3437</c:v>
                      </c:pt>
                      <c:pt idx="35">
                        <c:v>4454</c:v>
                      </c:pt>
                      <c:pt idx="36">
                        <c:v>3612</c:v>
                      </c:pt>
                      <c:pt idx="37">
                        <c:v>4216</c:v>
                      </c:pt>
                      <c:pt idx="38">
                        <c:v>4197</c:v>
                      </c:pt>
                      <c:pt idx="39">
                        <c:v>3419</c:v>
                      </c:pt>
                      <c:pt idx="40">
                        <c:v>4191</c:v>
                      </c:pt>
                      <c:pt idx="41">
                        <c:v>3433</c:v>
                      </c:pt>
                      <c:pt idx="42">
                        <c:v>3412</c:v>
                      </c:pt>
                      <c:pt idx="43">
                        <c:v>5424</c:v>
                      </c:pt>
                      <c:pt idx="44">
                        <c:v>4172</c:v>
                      </c:pt>
                      <c:pt idx="45">
                        <c:v>3408</c:v>
                      </c:pt>
                      <c:pt idx="46">
                        <c:v>4537</c:v>
                      </c:pt>
                      <c:pt idx="47">
                        <c:v>3500</c:v>
                      </c:pt>
                      <c:pt idx="48">
                        <c:v>4268</c:v>
                      </c:pt>
                      <c:pt idx="49">
                        <c:v>3414</c:v>
                      </c:pt>
                      <c:pt idx="50">
                        <c:v>4795</c:v>
                      </c:pt>
                      <c:pt idx="51">
                        <c:v>3437</c:v>
                      </c:pt>
                      <c:pt idx="52">
                        <c:v>4265</c:v>
                      </c:pt>
                      <c:pt idx="53">
                        <c:v>3418</c:v>
                      </c:pt>
                      <c:pt idx="54">
                        <c:v>3437</c:v>
                      </c:pt>
                      <c:pt idx="55">
                        <c:v>4984</c:v>
                      </c:pt>
                      <c:pt idx="56">
                        <c:v>4256</c:v>
                      </c:pt>
                      <c:pt idx="57">
                        <c:v>3446</c:v>
                      </c:pt>
                      <c:pt idx="58">
                        <c:v>4949</c:v>
                      </c:pt>
                      <c:pt idx="59">
                        <c:v>4338</c:v>
                      </c:pt>
                      <c:pt idx="60">
                        <c:v>3563</c:v>
                      </c:pt>
                      <c:pt idx="61">
                        <c:v>5383</c:v>
                      </c:pt>
                      <c:pt idx="62">
                        <c:v>4457</c:v>
                      </c:pt>
                      <c:pt idx="63">
                        <c:v>3493</c:v>
                      </c:pt>
                      <c:pt idx="64">
                        <c:v>3582</c:v>
                      </c:pt>
                      <c:pt idx="65">
                        <c:v>5561</c:v>
                      </c:pt>
                      <c:pt idx="66">
                        <c:v>4134</c:v>
                      </c:pt>
                      <c:pt idx="67">
                        <c:v>3589</c:v>
                      </c:pt>
                      <c:pt idx="68">
                        <c:v>3590</c:v>
                      </c:pt>
                      <c:pt idx="69">
                        <c:v>5694</c:v>
                      </c:pt>
                      <c:pt idx="70">
                        <c:v>4034</c:v>
                      </c:pt>
                      <c:pt idx="71">
                        <c:v>3657</c:v>
                      </c:pt>
                      <c:pt idx="72">
                        <c:v>5042</c:v>
                      </c:pt>
                      <c:pt idx="73">
                        <c:v>4017</c:v>
                      </c:pt>
                      <c:pt idx="74">
                        <c:v>3578</c:v>
                      </c:pt>
                      <c:pt idx="75">
                        <c:v>3578</c:v>
                      </c:pt>
                      <c:pt idx="76">
                        <c:v>5683</c:v>
                      </c:pt>
                      <c:pt idx="77">
                        <c:v>4505</c:v>
                      </c:pt>
                      <c:pt idx="78">
                        <c:v>3570</c:v>
                      </c:pt>
                      <c:pt idx="79">
                        <c:v>4836</c:v>
                      </c:pt>
                      <c:pt idx="80">
                        <c:v>3616</c:v>
                      </c:pt>
                      <c:pt idx="81">
                        <c:v>4208</c:v>
                      </c:pt>
                      <c:pt idx="82">
                        <c:v>3656</c:v>
                      </c:pt>
                      <c:pt idx="83">
                        <c:v>5723</c:v>
                      </c:pt>
                      <c:pt idx="84">
                        <c:v>4730</c:v>
                      </c:pt>
                      <c:pt idx="85">
                        <c:v>3478</c:v>
                      </c:pt>
                      <c:pt idx="86">
                        <c:v>3586</c:v>
                      </c:pt>
                      <c:pt idx="87">
                        <c:v>5316</c:v>
                      </c:pt>
                      <c:pt idx="88">
                        <c:v>4212</c:v>
                      </c:pt>
                      <c:pt idx="89">
                        <c:v>3580</c:v>
                      </c:pt>
                      <c:pt idx="90">
                        <c:v>4221</c:v>
                      </c:pt>
                      <c:pt idx="91">
                        <c:v>3586</c:v>
                      </c:pt>
                      <c:pt idx="92">
                        <c:v>4177</c:v>
                      </c:pt>
                      <c:pt idx="93">
                        <c:v>3589</c:v>
                      </c:pt>
                      <c:pt idx="94">
                        <c:v>4237</c:v>
                      </c:pt>
                      <c:pt idx="95">
                        <c:v>3774</c:v>
                      </c:pt>
                      <c:pt idx="96">
                        <c:v>5311</c:v>
                      </c:pt>
                      <c:pt idx="97">
                        <c:v>4207</c:v>
                      </c:pt>
                      <c:pt idx="98">
                        <c:v>3641</c:v>
                      </c:pt>
                      <c:pt idx="99">
                        <c:v>3457</c:v>
                      </c:pt>
                      <c:pt idx="100">
                        <c:v>4246</c:v>
                      </c:pt>
                      <c:pt idx="101">
                        <c:v>3456</c:v>
                      </c:pt>
                      <c:pt idx="102">
                        <c:v>3667</c:v>
                      </c:pt>
                      <c:pt idx="103">
                        <c:v>3429</c:v>
                      </c:pt>
                      <c:pt idx="104">
                        <c:v>4539</c:v>
                      </c:pt>
                      <c:pt idx="105">
                        <c:v>3443</c:v>
                      </c:pt>
                      <c:pt idx="106">
                        <c:v>3655</c:v>
                      </c:pt>
                      <c:pt idx="107">
                        <c:v>3565</c:v>
                      </c:pt>
                      <c:pt idx="108">
                        <c:v>4595</c:v>
                      </c:pt>
                      <c:pt idx="109">
                        <c:v>3456</c:v>
                      </c:pt>
                      <c:pt idx="110">
                        <c:v>3475</c:v>
                      </c:pt>
                      <c:pt idx="111">
                        <c:v>3457</c:v>
                      </c:pt>
                      <c:pt idx="112">
                        <c:v>3841</c:v>
                      </c:pt>
                      <c:pt idx="113">
                        <c:v>3445</c:v>
                      </c:pt>
                      <c:pt idx="114">
                        <c:v>4676</c:v>
                      </c:pt>
                      <c:pt idx="115">
                        <c:v>3411</c:v>
                      </c:pt>
                      <c:pt idx="116">
                        <c:v>3649</c:v>
                      </c:pt>
                      <c:pt idx="117">
                        <c:v>3482</c:v>
                      </c:pt>
                      <c:pt idx="118">
                        <c:v>4617</c:v>
                      </c:pt>
                      <c:pt idx="119">
                        <c:v>3499</c:v>
                      </c:pt>
                      <c:pt idx="120">
                        <c:v>3607</c:v>
                      </c:pt>
                      <c:pt idx="121">
                        <c:v>3442</c:v>
                      </c:pt>
                      <c:pt idx="122">
                        <c:v>4463</c:v>
                      </c:pt>
                      <c:pt idx="123">
                        <c:v>3417</c:v>
                      </c:pt>
                      <c:pt idx="124">
                        <c:v>4807</c:v>
                      </c:pt>
                      <c:pt idx="125">
                        <c:v>4440</c:v>
                      </c:pt>
                      <c:pt idx="126">
                        <c:v>3621</c:v>
                      </c:pt>
                      <c:pt idx="127">
                        <c:v>3428</c:v>
                      </c:pt>
                      <c:pt idx="128">
                        <c:v>4433</c:v>
                      </c:pt>
                      <c:pt idx="129">
                        <c:v>3676</c:v>
                      </c:pt>
                      <c:pt idx="130">
                        <c:v>3999</c:v>
                      </c:pt>
                      <c:pt idx="131">
                        <c:v>4264</c:v>
                      </c:pt>
                      <c:pt idx="132">
                        <c:v>3452</c:v>
                      </c:pt>
                      <c:pt idx="133">
                        <c:v>3609</c:v>
                      </c:pt>
                      <c:pt idx="134">
                        <c:v>3409</c:v>
                      </c:pt>
                      <c:pt idx="135">
                        <c:v>3606</c:v>
                      </c:pt>
                      <c:pt idx="136">
                        <c:v>3420</c:v>
                      </c:pt>
                      <c:pt idx="137">
                        <c:v>3602</c:v>
                      </c:pt>
                      <c:pt idx="138">
                        <c:v>3430</c:v>
                      </c:pt>
                      <c:pt idx="139">
                        <c:v>3594</c:v>
                      </c:pt>
                      <c:pt idx="140">
                        <c:v>3559</c:v>
                      </c:pt>
                      <c:pt idx="141">
                        <c:v>3605</c:v>
                      </c:pt>
                      <c:pt idx="142">
                        <c:v>3466</c:v>
                      </c:pt>
                      <c:pt idx="143">
                        <c:v>3601</c:v>
                      </c:pt>
                      <c:pt idx="144">
                        <c:v>3403</c:v>
                      </c:pt>
                      <c:pt idx="145">
                        <c:v>3693</c:v>
                      </c:pt>
                      <c:pt idx="146">
                        <c:v>3416</c:v>
                      </c:pt>
                      <c:pt idx="147">
                        <c:v>3976</c:v>
                      </c:pt>
                      <c:pt idx="148">
                        <c:v>3418</c:v>
                      </c:pt>
                      <c:pt idx="149">
                        <c:v>3819</c:v>
                      </c:pt>
                      <c:pt idx="150">
                        <c:v>3497</c:v>
                      </c:pt>
                      <c:pt idx="151">
                        <c:v>4182</c:v>
                      </c:pt>
                      <c:pt idx="152">
                        <c:v>3423</c:v>
                      </c:pt>
                      <c:pt idx="153">
                        <c:v>3816</c:v>
                      </c:pt>
                      <c:pt idx="154">
                        <c:v>3401</c:v>
                      </c:pt>
                      <c:pt idx="155">
                        <c:v>4033</c:v>
                      </c:pt>
                      <c:pt idx="156">
                        <c:v>3406</c:v>
                      </c:pt>
                      <c:pt idx="157">
                        <c:v>3587</c:v>
                      </c:pt>
                      <c:pt idx="158">
                        <c:v>3446</c:v>
                      </c:pt>
                      <c:pt idx="159">
                        <c:v>3542</c:v>
                      </c:pt>
                      <c:pt idx="160">
                        <c:v>3422</c:v>
                      </c:pt>
                      <c:pt idx="161">
                        <c:v>3591</c:v>
                      </c:pt>
                      <c:pt idx="162">
                        <c:v>3590</c:v>
                      </c:pt>
                      <c:pt idx="163">
                        <c:v>3672</c:v>
                      </c:pt>
                      <c:pt idx="164">
                        <c:v>3411</c:v>
                      </c:pt>
                      <c:pt idx="165">
                        <c:v>4016</c:v>
                      </c:pt>
                      <c:pt idx="166">
                        <c:v>6315</c:v>
                      </c:pt>
                      <c:pt idx="167">
                        <c:v>3759</c:v>
                      </c:pt>
                      <c:pt idx="168">
                        <c:v>5350</c:v>
                      </c:pt>
                      <c:pt idx="169">
                        <c:v>3449</c:v>
                      </c:pt>
                      <c:pt idx="170">
                        <c:v>5324</c:v>
                      </c:pt>
                      <c:pt idx="171">
                        <c:v>4196</c:v>
                      </c:pt>
                      <c:pt idx="172">
                        <c:v>3419</c:v>
                      </c:pt>
                      <c:pt idx="173">
                        <c:v>3472</c:v>
                      </c:pt>
                      <c:pt idx="174">
                        <c:v>5175</c:v>
                      </c:pt>
                      <c:pt idx="175">
                        <c:v>4284</c:v>
                      </c:pt>
                      <c:pt idx="176">
                        <c:v>3412</c:v>
                      </c:pt>
                      <c:pt idx="177">
                        <c:v>3411</c:v>
                      </c:pt>
                      <c:pt idx="178">
                        <c:v>5298</c:v>
                      </c:pt>
                      <c:pt idx="179">
                        <c:v>4237</c:v>
                      </c:pt>
                      <c:pt idx="180">
                        <c:v>3409</c:v>
                      </c:pt>
                      <c:pt idx="181">
                        <c:v>5762</c:v>
                      </c:pt>
                      <c:pt idx="182">
                        <c:v>4223</c:v>
                      </c:pt>
                      <c:pt idx="183">
                        <c:v>3413</c:v>
                      </c:pt>
                      <c:pt idx="184">
                        <c:v>5272</c:v>
                      </c:pt>
                      <c:pt idx="185">
                        <c:v>3949</c:v>
                      </c:pt>
                      <c:pt idx="186">
                        <c:v>4273</c:v>
                      </c:pt>
                      <c:pt idx="187">
                        <c:v>3617</c:v>
                      </c:pt>
                      <c:pt idx="188">
                        <c:v>3496</c:v>
                      </c:pt>
                      <c:pt idx="189">
                        <c:v>4360</c:v>
                      </c:pt>
                      <c:pt idx="190">
                        <c:v>3407</c:v>
                      </c:pt>
                      <c:pt idx="191">
                        <c:v>3587</c:v>
                      </c:pt>
                      <c:pt idx="192">
                        <c:v>3423</c:v>
                      </c:pt>
                      <c:pt idx="193">
                        <c:v>3585</c:v>
                      </c:pt>
                      <c:pt idx="194">
                        <c:v>3451</c:v>
                      </c:pt>
                      <c:pt idx="195">
                        <c:v>3584</c:v>
                      </c:pt>
                      <c:pt idx="196">
                        <c:v>3480</c:v>
                      </c:pt>
                      <c:pt idx="197">
                        <c:v>3629</c:v>
                      </c:pt>
                      <c:pt idx="198">
                        <c:v>3613</c:v>
                      </c:pt>
                      <c:pt idx="199">
                        <c:v>17213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Google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1830</c:v>
                      </c:pt>
                      <c:pt idx="1">
                        <c:v>3358</c:v>
                      </c:pt>
                      <c:pt idx="2">
                        <c:v>659</c:v>
                      </c:pt>
                      <c:pt idx="3">
                        <c:v>741</c:v>
                      </c:pt>
                      <c:pt idx="4">
                        <c:v>658</c:v>
                      </c:pt>
                      <c:pt idx="5">
                        <c:v>672</c:v>
                      </c:pt>
                      <c:pt idx="6">
                        <c:v>659</c:v>
                      </c:pt>
                      <c:pt idx="7">
                        <c:v>666</c:v>
                      </c:pt>
                      <c:pt idx="8">
                        <c:v>647</c:v>
                      </c:pt>
                      <c:pt idx="9">
                        <c:v>671</c:v>
                      </c:pt>
                      <c:pt idx="10">
                        <c:v>657</c:v>
                      </c:pt>
                      <c:pt idx="11">
                        <c:v>658</c:v>
                      </c:pt>
                      <c:pt idx="12">
                        <c:v>659</c:v>
                      </c:pt>
                      <c:pt idx="13">
                        <c:v>661</c:v>
                      </c:pt>
                      <c:pt idx="14">
                        <c:v>825</c:v>
                      </c:pt>
                      <c:pt idx="15">
                        <c:v>664</c:v>
                      </c:pt>
                      <c:pt idx="16">
                        <c:v>656</c:v>
                      </c:pt>
                      <c:pt idx="17">
                        <c:v>656</c:v>
                      </c:pt>
                      <c:pt idx="18">
                        <c:v>656</c:v>
                      </c:pt>
                      <c:pt idx="19">
                        <c:v>724</c:v>
                      </c:pt>
                      <c:pt idx="20">
                        <c:v>652</c:v>
                      </c:pt>
                      <c:pt idx="21">
                        <c:v>664</c:v>
                      </c:pt>
                      <c:pt idx="22">
                        <c:v>3305</c:v>
                      </c:pt>
                      <c:pt idx="23">
                        <c:v>1791</c:v>
                      </c:pt>
                      <c:pt idx="24">
                        <c:v>656</c:v>
                      </c:pt>
                      <c:pt idx="25">
                        <c:v>662</c:v>
                      </c:pt>
                      <c:pt idx="26">
                        <c:v>655</c:v>
                      </c:pt>
                      <c:pt idx="27">
                        <c:v>728</c:v>
                      </c:pt>
                      <c:pt idx="28">
                        <c:v>657</c:v>
                      </c:pt>
                      <c:pt idx="29">
                        <c:v>660</c:v>
                      </c:pt>
                      <c:pt idx="30">
                        <c:v>653</c:v>
                      </c:pt>
                      <c:pt idx="31">
                        <c:v>666</c:v>
                      </c:pt>
                      <c:pt idx="32">
                        <c:v>654</c:v>
                      </c:pt>
                      <c:pt idx="33">
                        <c:v>663</c:v>
                      </c:pt>
                      <c:pt idx="34">
                        <c:v>657</c:v>
                      </c:pt>
                      <c:pt idx="35">
                        <c:v>665</c:v>
                      </c:pt>
                      <c:pt idx="36">
                        <c:v>1051</c:v>
                      </c:pt>
                      <c:pt idx="37">
                        <c:v>652</c:v>
                      </c:pt>
                      <c:pt idx="38">
                        <c:v>659</c:v>
                      </c:pt>
                      <c:pt idx="39">
                        <c:v>658</c:v>
                      </c:pt>
                      <c:pt idx="40">
                        <c:v>653</c:v>
                      </c:pt>
                      <c:pt idx="41">
                        <c:v>662</c:v>
                      </c:pt>
                      <c:pt idx="42">
                        <c:v>657</c:v>
                      </c:pt>
                      <c:pt idx="43">
                        <c:v>663</c:v>
                      </c:pt>
                      <c:pt idx="44">
                        <c:v>3311</c:v>
                      </c:pt>
                      <c:pt idx="45">
                        <c:v>1792</c:v>
                      </c:pt>
                      <c:pt idx="46">
                        <c:v>662</c:v>
                      </c:pt>
                      <c:pt idx="47">
                        <c:v>666</c:v>
                      </c:pt>
                      <c:pt idx="48">
                        <c:v>670</c:v>
                      </c:pt>
                      <c:pt idx="49">
                        <c:v>667</c:v>
                      </c:pt>
                      <c:pt idx="50">
                        <c:v>654</c:v>
                      </c:pt>
                      <c:pt idx="51">
                        <c:v>660</c:v>
                      </c:pt>
                      <c:pt idx="52">
                        <c:v>643</c:v>
                      </c:pt>
                      <c:pt idx="53">
                        <c:v>661</c:v>
                      </c:pt>
                      <c:pt idx="54">
                        <c:v>653</c:v>
                      </c:pt>
                      <c:pt idx="55">
                        <c:v>664</c:v>
                      </c:pt>
                      <c:pt idx="56">
                        <c:v>666</c:v>
                      </c:pt>
                      <c:pt idx="57">
                        <c:v>650</c:v>
                      </c:pt>
                      <c:pt idx="58">
                        <c:v>1305</c:v>
                      </c:pt>
                      <c:pt idx="59">
                        <c:v>728</c:v>
                      </c:pt>
                      <c:pt idx="60">
                        <c:v>660</c:v>
                      </c:pt>
                      <c:pt idx="61">
                        <c:v>656</c:v>
                      </c:pt>
                      <c:pt idx="62">
                        <c:v>670</c:v>
                      </c:pt>
                      <c:pt idx="63">
                        <c:v>728</c:v>
                      </c:pt>
                      <c:pt idx="64">
                        <c:v>656</c:v>
                      </c:pt>
                      <c:pt idx="65">
                        <c:v>657</c:v>
                      </c:pt>
                      <c:pt idx="66">
                        <c:v>1783</c:v>
                      </c:pt>
                      <c:pt idx="67">
                        <c:v>3289</c:v>
                      </c:pt>
                      <c:pt idx="68">
                        <c:v>644</c:v>
                      </c:pt>
                      <c:pt idx="69">
                        <c:v>683</c:v>
                      </c:pt>
                      <c:pt idx="70">
                        <c:v>725</c:v>
                      </c:pt>
                      <c:pt idx="71">
                        <c:v>657</c:v>
                      </c:pt>
                      <c:pt idx="72">
                        <c:v>732</c:v>
                      </c:pt>
                      <c:pt idx="73">
                        <c:v>669</c:v>
                      </c:pt>
                      <c:pt idx="74">
                        <c:v>726</c:v>
                      </c:pt>
                      <c:pt idx="75">
                        <c:v>669</c:v>
                      </c:pt>
                      <c:pt idx="76">
                        <c:v>649</c:v>
                      </c:pt>
                      <c:pt idx="77">
                        <c:v>720</c:v>
                      </c:pt>
                      <c:pt idx="78">
                        <c:v>655</c:v>
                      </c:pt>
                      <c:pt idx="79">
                        <c:v>665</c:v>
                      </c:pt>
                      <c:pt idx="80">
                        <c:v>662</c:v>
                      </c:pt>
                      <c:pt idx="81">
                        <c:v>654</c:v>
                      </c:pt>
                      <c:pt idx="82">
                        <c:v>658</c:v>
                      </c:pt>
                      <c:pt idx="83">
                        <c:v>644</c:v>
                      </c:pt>
                      <c:pt idx="84">
                        <c:v>660</c:v>
                      </c:pt>
                      <c:pt idx="85">
                        <c:v>654</c:v>
                      </c:pt>
                      <c:pt idx="86">
                        <c:v>645</c:v>
                      </c:pt>
                      <c:pt idx="87">
                        <c:v>647</c:v>
                      </c:pt>
                      <c:pt idx="88">
                        <c:v>666</c:v>
                      </c:pt>
                      <c:pt idx="89">
                        <c:v>692</c:v>
                      </c:pt>
                      <c:pt idx="90">
                        <c:v>656</c:v>
                      </c:pt>
                      <c:pt idx="91">
                        <c:v>661</c:v>
                      </c:pt>
                      <c:pt idx="92">
                        <c:v>661</c:v>
                      </c:pt>
                      <c:pt idx="93">
                        <c:v>681</c:v>
                      </c:pt>
                      <c:pt idx="94">
                        <c:v>668</c:v>
                      </c:pt>
                      <c:pt idx="95">
                        <c:v>664</c:v>
                      </c:pt>
                      <c:pt idx="96">
                        <c:v>670</c:v>
                      </c:pt>
                      <c:pt idx="97">
                        <c:v>664</c:v>
                      </c:pt>
                      <c:pt idx="98">
                        <c:v>651</c:v>
                      </c:pt>
                      <c:pt idx="99">
                        <c:v>660</c:v>
                      </c:pt>
                      <c:pt idx="100">
                        <c:v>659</c:v>
                      </c:pt>
                      <c:pt idx="101">
                        <c:v>662</c:v>
                      </c:pt>
                      <c:pt idx="102">
                        <c:v>670</c:v>
                      </c:pt>
                      <c:pt idx="103">
                        <c:v>654</c:v>
                      </c:pt>
                      <c:pt idx="104">
                        <c:v>1506</c:v>
                      </c:pt>
                      <c:pt idx="105">
                        <c:v>1330</c:v>
                      </c:pt>
                      <c:pt idx="106">
                        <c:v>660</c:v>
                      </c:pt>
                      <c:pt idx="107">
                        <c:v>656</c:v>
                      </c:pt>
                      <c:pt idx="108">
                        <c:v>2165</c:v>
                      </c:pt>
                      <c:pt idx="109">
                        <c:v>665</c:v>
                      </c:pt>
                      <c:pt idx="110">
                        <c:v>661</c:v>
                      </c:pt>
                      <c:pt idx="111">
                        <c:v>1133</c:v>
                      </c:pt>
                      <c:pt idx="112">
                        <c:v>648</c:v>
                      </c:pt>
                      <c:pt idx="113">
                        <c:v>668</c:v>
                      </c:pt>
                      <c:pt idx="114">
                        <c:v>653</c:v>
                      </c:pt>
                      <c:pt idx="115">
                        <c:v>657</c:v>
                      </c:pt>
                      <c:pt idx="116">
                        <c:v>658</c:v>
                      </c:pt>
                      <c:pt idx="117">
                        <c:v>652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722</c:v>
                      </c:pt>
                      <c:pt idx="121">
                        <c:v>656</c:v>
                      </c:pt>
                      <c:pt idx="122">
                        <c:v>658</c:v>
                      </c:pt>
                      <c:pt idx="123">
                        <c:v>656</c:v>
                      </c:pt>
                      <c:pt idx="124">
                        <c:v>651</c:v>
                      </c:pt>
                      <c:pt idx="125">
                        <c:v>658</c:v>
                      </c:pt>
                      <c:pt idx="126">
                        <c:v>686</c:v>
                      </c:pt>
                      <c:pt idx="127">
                        <c:v>666</c:v>
                      </c:pt>
                      <c:pt idx="128">
                        <c:v>655</c:v>
                      </c:pt>
                      <c:pt idx="129">
                        <c:v>657</c:v>
                      </c:pt>
                      <c:pt idx="130">
                        <c:v>3225</c:v>
                      </c:pt>
                      <c:pt idx="131">
                        <c:v>1728</c:v>
                      </c:pt>
                      <c:pt idx="132">
                        <c:v>646</c:v>
                      </c:pt>
                      <c:pt idx="133">
                        <c:v>587</c:v>
                      </c:pt>
                      <c:pt idx="134">
                        <c:v>601</c:v>
                      </c:pt>
                      <c:pt idx="135">
                        <c:v>609</c:v>
                      </c:pt>
                      <c:pt idx="136">
                        <c:v>611</c:v>
                      </c:pt>
                      <c:pt idx="137">
                        <c:v>606</c:v>
                      </c:pt>
                      <c:pt idx="138">
                        <c:v>608</c:v>
                      </c:pt>
                      <c:pt idx="139">
                        <c:v>600</c:v>
                      </c:pt>
                      <c:pt idx="140">
                        <c:v>596</c:v>
                      </c:pt>
                      <c:pt idx="141">
                        <c:v>653</c:v>
                      </c:pt>
                      <c:pt idx="142">
                        <c:v>591</c:v>
                      </c:pt>
                      <c:pt idx="143">
                        <c:v>600</c:v>
                      </c:pt>
                      <c:pt idx="144">
                        <c:v>603</c:v>
                      </c:pt>
                      <c:pt idx="145">
                        <c:v>606</c:v>
                      </c:pt>
                      <c:pt idx="146">
                        <c:v>595</c:v>
                      </c:pt>
                      <c:pt idx="147">
                        <c:v>591</c:v>
                      </c:pt>
                      <c:pt idx="148">
                        <c:v>600</c:v>
                      </c:pt>
                      <c:pt idx="149">
                        <c:v>634</c:v>
                      </c:pt>
                      <c:pt idx="150">
                        <c:v>602</c:v>
                      </c:pt>
                      <c:pt idx="151">
                        <c:v>598</c:v>
                      </c:pt>
                      <c:pt idx="152">
                        <c:v>1791</c:v>
                      </c:pt>
                      <c:pt idx="153">
                        <c:v>3282</c:v>
                      </c:pt>
                      <c:pt idx="154">
                        <c:v>679</c:v>
                      </c:pt>
                      <c:pt idx="155">
                        <c:v>822</c:v>
                      </c:pt>
                      <c:pt idx="156">
                        <c:v>1132</c:v>
                      </c:pt>
                      <c:pt idx="157">
                        <c:v>732</c:v>
                      </c:pt>
                      <c:pt idx="158">
                        <c:v>663</c:v>
                      </c:pt>
                      <c:pt idx="159">
                        <c:v>660</c:v>
                      </c:pt>
                      <c:pt idx="160">
                        <c:v>665</c:v>
                      </c:pt>
                      <c:pt idx="161">
                        <c:v>664</c:v>
                      </c:pt>
                      <c:pt idx="162">
                        <c:v>668</c:v>
                      </c:pt>
                      <c:pt idx="163">
                        <c:v>661</c:v>
                      </c:pt>
                      <c:pt idx="164">
                        <c:v>702</c:v>
                      </c:pt>
                      <c:pt idx="165">
                        <c:v>665</c:v>
                      </c:pt>
                      <c:pt idx="166">
                        <c:v>668</c:v>
                      </c:pt>
                      <c:pt idx="167">
                        <c:v>655</c:v>
                      </c:pt>
                      <c:pt idx="168">
                        <c:v>672</c:v>
                      </c:pt>
                      <c:pt idx="169">
                        <c:v>693</c:v>
                      </c:pt>
                      <c:pt idx="170">
                        <c:v>655</c:v>
                      </c:pt>
                      <c:pt idx="171">
                        <c:v>669</c:v>
                      </c:pt>
                      <c:pt idx="172">
                        <c:v>660</c:v>
                      </c:pt>
                      <c:pt idx="173">
                        <c:v>658</c:v>
                      </c:pt>
                      <c:pt idx="174">
                        <c:v>669</c:v>
                      </c:pt>
                      <c:pt idx="175">
                        <c:v>665</c:v>
                      </c:pt>
                      <c:pt idx="176">
                        <c:v>659</c:v>
                      </c:pt>
                      <c:pt idx="177">
                        <c:v>663</c:v>
                      </c:pt>
                      <c:pt idx="178">
                        <c:v>678</c:v>
                      </c:pt>
                      <c:pt idx="179">
                        <c:v>663</c:v>
                      </c:pt>
                      <c:pt idx="180">
                        <c:v>654</c:v>
                      </c:pt>
                      <c:pt idx="181">
                        <c:v>670</c:v>
                      </c:pt>
                      <c:pt idx="182">
                        <c:v>662</c:v>
                      </c:pt>
                      <c:pt idx="183">
                        <c:v>683</c:v>
                      </c:pt>
                      <c:pt idx="184">
                        <c:v>672</c:v>
                      </c:pt>
                      <c:pt idx="185">
                        <c:v>658</c:v>
                      </c:pt>
                      <c:pt idx="186">
                        <c:v>666</c:v>
                      </c:pt>
                      <c:pt idx="187">
                        <c:v>662</c:v>
                      </c:pt>
                      <c:pt idx="188">
                        <c:v>658</c:v>
                      </c:pt>
                      <c:pt idx="189">
                        <c:v>671</c:v>
                      </c:pt>
                      <c:pt idx="190">
                        <c:v>731</c:v>
                      </c:pt>
                      <c:pt idx="191">
                        <c:v>713</c:v>
                      </c:pt>
                      <c:pt idx="192">
                        <c:v>679</c:v>
                      </c:pt>
                      <c:pt idx="193">
                        <c:v>672</c:v>
                      </c:pt>
                      <c:pt idx="194">
                        <c:v>673</c:v>
                      </c:pt>
                      <c:pt idx="195">
                        <c:v>1647</c:v>
                      </c:pt>
                      <c:pt idx="196">
                        <c:v>853</c:v>
                      </c:pt>
                      <c:pt idx="197">
                        <c:v>602</c:v>
                      </c:pt>
                      <c:pt idx="198">
                        <c:v>597</c:v>
                      </c:pt>
                      <c:pt idx="199">
                        <c:v>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AWS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15287</c:v>
                      </c:pt>
                      <c:pt idx="1">
                        <c:v>19284</c:v>
                      </c:pt>
                      <c:pt idx="2">
                        <c:v>17759</c:v>
                      </c:pt>
                      <c:pt idx="3">
                        <c:v>18383</c:v>
                      </c:pt>
                      <c:pt idx="4">
                        <c:v>16304</c:v>
                      </c:pt>
                      <c:pt idx="5">
                        <c:v>18793</c:v>
                      </c:pt>
                      <c:pt idx="6">
                        <c:v>20598</c:v>
                      </c:pt>
                      <c:pt idx="7">
                        <c:v>18009</c:v>
                      </c:pt>
                      <c:pt idx="8">
                        <c:v>11681</c:v>
                      </c:pt>
                      <c:pt idx="9">
                        <c:v>18829</c:v>
                      </c:pt>
                      <c:pt idx="10">
                        <c:v>16353</c:v>
                      </c:pt>
                      <c:pt idx="11">
                        <c:v>20779</c:v>
                      </c:pt>
                      <c:pt idx="12">
                        <c:v>20347</c:v>
                      </c:pt>
                      <c:pt idx="13">
                        <c:v>19036</c:v>
                      </c:pt>
                      <c:pt idx="14">
                        <c:v>18398</c:v>
                      </c:pt>
                      <c:pt idx="15">
                        <c:v>10872</c:v>
                      </c:pt>
                      <c:pt idx="16">
                        <c:v>20068</c:v>
                      </c:pt>
                      <c:pt idx="17">
                        <c:v>20684</c:v>
                      </c:pt>
                      <c:pt idx="18">
                        <c:v>19650</c:v>
                      </c:pt>
                      <c:pt idx="19">
                        <c:v>19739</c:v>
                      </c:pt>
                      <c:pt idx="20">
                        <c:v>18441</c:v>
                      </c:pt>
                      <c:pt idx="21">
                        <c:v>14056</c:v>
                      </c:pt>
                      <c:pt idx="22">
                        <c:v>10834</c:v>
                      </c:pt>
                      <c:pt idx="23">
                        <c:v>20315</c:v>
                      </c:pt>
                      <c:pt idx="24">
                        <c:v>18716</c:v>
                      </c:pt>
                      <c:pt idx="25">
                        <c:v>19516</c:v>
                      </c:pt>
                      <c:pt idx="26">
                        <c:v>18351</c:v>
                      </c:pt>
                      <c:pt idx="27">
                        <c:v>18286</c:v>
                      </c:pt>
                      <c:pt idx="28">
                        <c:v>17825</c:v>
                      </c:pt>
                      <c:pt idx="29">
                        <c:v>10841</c:v>
                      </c:pt>
                      <c:pt idx="30">
                        <c:v>18590</c:v>
                      </c:pt>
                      <c:pt idx="31">
                        <c:v>16141</c:v>
                      </c:pt>
                      <c:pt idx="32">
                        <c:v>19412</c:v>
                      </c:pt>
                      <c:pt idx="33">
                        <c:v>18843</c:v>
                      </c:pt>
                      <c:pt idx="34">
                        <c:v>20291</c:v>
                      </c:pt>
                      <c:pt idx="35">
                        <c:v>19472</c:v>
                      </c:pt>
                      <c:pt idx="36">
                        <c:v>19295</c:v>
                      </c:pt>
                      <c:pt idx="37">
                        <c:v>18762</c:v>
                      </c:pt>
                      <c:pt idx="38">
                        <c:v>10895</c:v>
                      </c:pt>
                      <c:pt idx="39">
                        <c:v>19095</c:v>
                      </c:pt>
                      <c:pt idx="40">
                        <c:v>17081</c:v>
                      </c:pt>
                      <c:pt idx="41">
                        <c:v>23209</c:v>
                      </c:pt>
                      <c:pt idx="42">
                        <c:v>19377</c:v>
                      </c:pt>
                      <c:pt idx="43">
                        <c:v>17730</c:v>
                      </c:pt>
                      <c:pt idx="44">
                        <c:v>18419</c:v>
                      </c:pt>
                      <c:pt idx="45">
                        <c:v>18799</c:v>
                      </c:pt>
                      <c:pt idx="46">
                        <c:v>11759</c:v>
                      </c:pt>
                      <c:pt idx="47">
                        <c:v>20274</c:v>
                      </c:pt>
                      <c:pt idx="48">
                        <c:v>17441</c:v>
                      </c:pt>
                      <c:pt idx="49">
                        <c:v>19489</c:v>
                      </c:pt>
                      <c:pt idx="50">
                        <c:v>15233</c:v>
                      </c:pt>
                      <c:pt idx="51">
                        <c:v>18481</c:v>
                      </c:pt>
                      <c:pt idx="52">
                        <c:v>16132</c:v>
                      </c:pt>
                      <c:pt idx="53">
                        <c:v>17832</c:v>
                      </c:pt>
                      <c:pt idx="54">
                        <c:v>10895</c:v>
                      </c:pt>
                      <c:pt idx="55">
                        <c:v>18332</c:v>
                      </c:pt>
                      <c:pt idx="56">
                        <c:v>20510</c:v>
                      </c:pt>
                      <c:pt idx="57">
                        <c:v>17773</c:v>
                      </c:pt>
                      <c:pt idx="58">
                        <c:v>18289</c:v>
                      </c:pt>
                      <c:pt idx="59">
                        <c:v>20347</c:v>
                      </c:pt>
                      <c:pt idx="60">
                        <c:v>18445</c:v>
                      </c:pt>
                      <c:pt idx="61">
                        <c:v>15528</c:v>
                      </c:pt>
                      <c:pt idx="62">
                        <c:v>20645</c:v>
                      </c:pt>
                      <c:pt idx="63">
                        <c:v>12397</c:v>
                      </c:pt>
                      <c:pt idx="64">
                        <c:v>20446</c:v>
                      </c:pt>
                      <c:pt idx="65">
                        <c:v>19873</c:v>
                      </c:pt>
                      <c:pt idx="66">
                        <c:v>19138</c:v>
                      </c:pt>
                      <c:pt idx="67">
                        <c:v>17304</c:v>
                      </c:pt>
                      <c:pt idx="68">
                        <c:v>17085</c:v>
                      </c:pt>
                      <c:pt idx="69">
                        <c:v>10885</c:v>
                      </c:pt>
                      <c:pt idx="70">
                        <c:v>19646</c:v>
                      </c:pt>
                      <c:pt idx="71">
                        <c:v>22738</c:v>
                      </c:pt>
                      <c:pt idx="72">
                        <c:v>18339</c:v>
                      </c:pt>
                      <c:pt idx="73">
                        <c:v>15699</c:v>
                      </c:pt>
                      <c:pt idx="74">
                        <c:v>19626</c:v>
                      </c:pt>
                      <c:pt idx="75">
                        <c:v>18797</c:v>
                      </c:pt>
                      <c:pt idx="76">
                        <c:v>11059</c:v>
                      </c:pt>
                      <c:pt idx="77">
                        <c:v>19947</c:v>
                      </c:pt>
                      <c:pt idx="78">
                        <c:v>19323</c:v>
                      </c:pt>
                      <c:pt idx="79">
                        <c:v>19638</c:v>
                      </c:pt>
                      <c:pt idx="80">
                        <c:v>17379</c:v>
                      </c:pt>
                      <c:pt idx="81">
                        <c:v>19923</c:v>
                      </c:pt>
                      <c:pt idx="82">
                        <c:v>18493</c:v>
                      </c:pt>
                      <c:pt idx="83">
                        <c:v>20394</c:v>
                      </c:pt>
                      <c:pt idx="84">
                        <c:v>11497</c:v>
                      </c:pt>
                      <c:pt idx="85">
                        <c:v>20126</c:v>
                      </c:pt>
                      <c:pt idx="86">
                        <c:v>17720</c:v>
                      </c:pt>
                      <c:pt idx="87">
                        <c:v>19825</c:v>
                      </c:pt>
                      <c:pt idx="88">
                        <c:v>17660</c:v>
                      </c:pt>
                      <c:pt idx="89">
                        <c:v>17354</c:v>
                      </c:pt>
                      <c:pt idx="90">
                        <c:v>19328</c:v>
                      </c:pt>
                      <c:pt idx="91">
                        <c:v>11135</c:v>
                      </c:pt>
                      <c:pt idx="92">
                        <c:v>19590</c:v>
                      </c:pt>
                      <c:pt idx="93">
                        <c:v>14156</c:v>
                      </c:pt>
                      <c:pt idx="94">
                        <c:v>19110</c:v>
                      </c:pt>
                      <c:pt idx="95">
                        <c:v>18405</c:v>
                      </c:pt>
                      <c:pt idx="96">
                        <c:v>19144</c:v>
                      </c:pt>
                      <c:pt idx="97">
                        <c:v>14311</c:v>
                      </c:pt>
                      <c:pt idx="98">
                        <c:v>19460</c:v>
                      </c:pt>
                      <c:pt idx="99">
                        <c:v>19360</c:v>
                      </c:pt>
                      <c:pt idx="100">
                        <c:v>18115</c:v>
                      </c:pt>
                      <c:pt idx="101">
                        <c:v>19751</c:v>
                      </c:pt>
                      <c:pt idx="102">
                        <c:v>18257</c:v>
                      </c:pt>
                      <c:pt idx="103">
                        <c:v>18058</c:v>
                      </c:pt>
                      <c:pt idx="104">
                        <c:v>17441</c:v>
                      </c:pt>
                      <c:pt idx="105">
                        <c:v>10940</c:v>
                      </c:pt>
                      <c:pt idx="106">
                        <c:v>12845</c:v>
                      </c:pt>
                      <c:pt idx="107">
                        <c:v>17782</c:v>
                      </c:pt>
                      <c:pt idx="108">
                        <c:v>15376</c:v>
                      </c:pt>
                      <c:pt idx="109">
                        <c:v>19988</c:v>
                      </c:pt>
                      <c:pt idx="110">
                        <c:v>19561</c:v>
                      </c:pt>
                      <c:pt idx="111">
                        <c:v>18327</c:v>
                      </c:pt>
                      <c:pt idx="112">
                        <c:v>11015</c:v>
                      </c:pt>
                      <c:pt idx="113">
                        <c:v>15952</c:v>
                      </c:pt>
                      <c:pt idx="114">
                        <c:v>20219</c:v>
                      </c:pt>
                      <c:pt idx="115">
                        <c:v>18478</c:v>
                      </c:pt>
                      <c:pt idx="116">
                        <c:v>17911</c:v>
                      </c:pt>
                      <c:pt idx="117">
                        <c:v>15202</c:v>
                      </c:pt>
                      <c:pt idx="118">
                        <c:v>15131</c:v>
                      </c:pt>
                      <c:pt idx="119">
                        <c:v>18321</c:v>
                      </c:pt>
                      <c:pt idx="120">
                        <c:v>11036</c:v>
                      </c:pt>
                      <c:pt idx="121">
                        <c:v>18363</c:v>
                      </c:pt>
                      <c:pt idx="122">
                        <c:v>17687</c:v>
                      </c:pt>
                      <c:pt idx="123">
                        <c:v>18048</c:v>
                      </c:pt>
                      <c:pt idx="124">
                        <c:v>16215</c:v>
                      </c:pt>
                      <c:pt idx="125">
                        <c:v>11177</c:v>
                      </c:pt>
                      <c:pt idx="126">
                        <c:v>19306</c:v>
                      </c:pt>
                      <c:pt idx="127">
                        <c:v>18650</c:v>
                      </c:pt>
                      <c:pt idx="128">
                        <c:v>16898</c:v>
                      </c:pt>
                      <c:pt idx="129">
                        <c:v>18819</c:v>
                      </c:pt>
                      <c:pt idx="130">
                        <c:v>18516</c:v>
                      </c:pt>
                      <c:pt idx="131">
                        <c:v>18337</c:v>
                      </c:pt>
                      <c:pt idx="132">
                        <c:v>17280</c:v>
                      </c:pt>
                      <c:pt idx="133">
                        <c:v>16060</c:v>
                      </c:pt>
                      <c:pt idx="134">
                        <c:v>19490</c:v>
                      </c:pt>
                      <c:pt idx="135">
                        <c:v>19673</c:v>
                      </c:pt>
                      <c:pt idx="136">
                        <c:v>17313</c:v>
                      </c:pt>
                      <c:pt idx="137">
                        <c:v>17747</c:v>
                      </c:pt>
                      <c:pt idx="138">
                        <c:v>19387</c:v>
                      </c:pt>
                      <c:pt idx="139">
                        <c:v>16479</c:v>
                      </c:pt>
                      <c:pt idx="140">
                        <c:v>18895</c:v>
                      </c:pt>
                      <c:pt idx="141">
                        <c:v>11102</c:v>
                      </c:pt>
                      <c:pt idx="142">
                        <c:v>17824</c:v>
                      </c:pt>
                      <c:pt idx="143">
                        <c:v>18436</c:v>
                      </c:pt>
                      <c:pt idx="144">
                        <c:v>18424</c:v>
                      </c:pt>
                      <c:pt idx="145">
                        <c:v>18823</c:v>
                      </c:pt>
                      <c:pt idx="146">
                        <c:v>19871</c:v>
                      </c:pt>
                      <c:pt idx="147">
                        <c:v>17390</c:v>
                      </c:pt>
                      <c:pt idx="148">
                        <c:v>16653</c:v>
                      </c:pt>
                      <c:pt idx="149">
                        <c:v>19825</c:v>
                      </c:pt>
                      <c:pt idx="150">
                        <c:v>17841</c:v>
                      </c:pt>
                      <c:pt idx="151">
                        <c:v>11001</c:v>
                      </c:pt>
                      <c:pt idx="152">
                        <c:v>20393</c:v>
                      </c:pt>
                      <c:pt idx="153">
                        <c:v>19376</c:v>
                      </c:pt>
                      <c:pt idx="154">
                        <c:v>19176</c:v>
                      </c:pt>
                      <c:pt idx="155">
                        <c:v>17422</c:v>
                      </c:pt>
                      <c:pt idx="156">
                        <c:v>19918</c:v>
                      </c:pt>
                      <c:pt idx="157">
                        <c:v>19404</c:v>
                      </c:pt>
                      <c:pt idx="158">
                        <c:v>10989</c:v>
                      </c:pt>
                      <c:pt idx="159">
                        <c:v>18934</c:v>
                      </c:pt>
                      <c:pt idx="160">
                        <c:v>19929</c:v>
                      </c:pt>
                      <c:pt idx="161">
                        <c:v>18317</c:v>
                      </c:pt>
                      <c:pt idx="162">
                        <c:v>20037</c:v>
                      </c:pt>
                      <c:pt idx="163">
                        <c:v>17768</c:v>
                      </c:pt>
                      <c:pt idx="164">
                        <c:v>19348</c:v>
                      </c:pt>
                      <c:pt idx="165">
                        <c:v>10982</c:v>
                      </c:pt>
                      <c:pt idx="166">
                        <c:v>19462</c:v>
                      </c:pt>
                      <c:pt idx="167">
                        <c:v>17960</c:v>
                      </c:pt>
                      <c:pt idx="168">
                        <c:v>19747</c:v>
                      </c:pt>
                      <c:pt idx="169">
                        <c:v>18835</c:v>
                      </c:pt>
                      <c:pt idx="170">
                        <c:v>17806</c:v>
                      </c:pt>
                      <c:pt idx="171">
                        <c:v>21198</c:v>
                      </c:pt>
                      <c:pt idx="172">
                        <c:v>10997</c:v>
                      </c:pt>
                      <c:pt idx="173">
                        <c:v>20527</c:v>
                      </c:pt>
                      <c:pt idx="174">
                        <c:v>19316</c:v>
                      </c:pt>
                      <c:pt idx="175">
                        <c:v>17374</c:v>
                      </c:pt>
                      <c:pt idx="176">
                        <c:v>18915</c:v>
                      </c:pt>
                      <c:pt idx="177">
                        <c:v>18009</c:v>
                      </c:pt>
                      <c:pt idx="178">
                        <c:v>17117</c:v>
                      </c:pt>
                      <c:pt idx="179">
                        <c:v>19200</c:v>
                      </c:pt>
                      <c:pt idx="180">
                        <c:v>11395</c:v>
                      </c:pt>
                      <c:pt idx="181">
                        <c:v>19594</c:v>
                      </c:pt>
                      <c:pt idx="182">
                        <c:v>18161</c:v>
                      </c:pt>
                      <c:pt idx="183">
                        <c:v>19470</c:v>
                      </c:pt>
                      <c:pt idx="184">
                        <c:v>19041</c:v>
                      </c:pt>
                      <c:pt idx="185">
                        <c:v>13927</c:v>
                      </c:pt>
                      <c:pt idx="186">
                        <c:v>20661</c:v>
                      </c:pt>
                      <c:pt idx="187">
                        <c:v>18588</c:v>
                      </c:pt>
                      <c:pt idx="188">
                        <c:v>19544</c:v>
                      </c:pt>
                      <c:pt idx="189">
                        <c:v>17538</c:v>
                      </c:pt>
                      <c:pt idx="190">
                        <c:v>22189</c:v>
                      </c:pt>
                      <c:pt idx="191">
                        <c:v>18337</c:v>
                      </c:pt>
                      <c:pt idx="192">
                        <c:v>20531</c:v>
                      </c:pt>
                      <c:pt idx="193">
                        <c:v>14387</c:v>
                      </c:pt>
                      <c:pt idx="194">
                        <c:v>18107</c:v>
                      </c:pt>
                      <c:pt idx="195">
                        <c:v>20735</c:v>
                      </c:pt>
                      <c:pt idx="196">
                        <c:v>15512</c:v>
                      </c:pt>
                      <c:pt idx="197">
                        <c:v>18733</c:v>
                      </c:pt>
                      <c:pt idx="198">
                        <c:v>15437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AWS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30864</c:v>
                      </c:pt>
                      <c:pt idx="1">
                        <c:v>28743</c:v>
                      </c:pt>
                      <c:pt idx="2">
                        <c:v>29151</c:v>
                      </c:pt>
                      <c:pt idx="3">
                        <c:v>29520</c:v>
                      </c:pt>
                      <c:pt idx="4">
                        <c:v>29106</c:v>
                      </c:pt>
                      <c:pt idx="5">
                        <c:v>26336</c:v>
                      </c:pt>
                      <c:pt idx="6">
                        <c:v>28403</c:v>
                      </c:pt>
                      <c:pt idx="7">
                        <c:v>28346</c:v>
                      </c:pt>
                      <c:pt idx="8">
                        <c:v>28367</c:v>
                      </c:pt>
                      <c:pt idx="9">
                        <c:v>27455</c:v>
                      </c:pt>
                      <c:pt idx="10">
                        <c:v>27386</c:v>
                      </c:pt>
                      <c:pt idx="11">
                        <c:v>27821</c:v>
                      </c:pt>
                      <c:pt idx="12">
                        <c:v>27777</c:v>
                      </c:pt>
                      <c:pt idx="13">
                        <c:v>26885</c:v>
                      </c:pt>
                      <c:pt idx="14">
                        <c:v>16568</c:v>
                      </c:pt>
                      <c:pt idx="15">
                        <c:v>21478</c:v>
                      </c:pt>
                      <c:pt idx="16">
                        <c:v>21589</c:v>
                      </c:pt>
                      <c:pt idx="17">
                        <c:v>21269</c:v>
                      </c:pt>
                      <c:pt idx="18">
                        <c:v>24593</c:v>
                      </c:pt>
                      <c:pt idx="19">
                        <c:v>23619</c:v>
                      </c:pt>
                      <c:pt idx="20">
                        <c:v>23910</c:v>
                      </c:pt>
                      <c:pt idx="21">
                        <c:v>29414</c:v>
                      </c:pt>
                      <c:pt idx="22">
                        <c:v>27777</c:v>
                      </c:pt>
                      <c:pt idx="23">
                        <c:v>26885</c:v>
                      </c:pt>
                      <c:pt idx="24">
                        <c:v>16568</c:v>
                      </c:pt>
                      <c:pt idx="25">
                        <c:v>27777</c:v>
                      </c:pt>
                      <c:pt idx="26">
                        <c:v>26885</c:v>
                      </c:pt>
                      <c:pt idx="27">
                        <c:v>16568</c:v>
                      </c:pt>
                      <c:pt idx="28">
                        <c:v>21478</c:v>
                      </c:pt>
                      <c:pt idx="29">
                        <c:v>21589</c:v>
                      </c:pt>
                      <c:pt idx="30">
                        <c:v>21269</c:v>
                      </c:pt>
                      <c:pt idx="31">
                        <c:v>27777</c:v>
                      </c:pt>
                      <c:pt idx="32">
                        <c:v>26885</c:v>
                      </c:pt>
                      <c:pt idx="33">
                        <c:v>16568</c:v>
                      </c:pt>
                      <c:pt idx="34">
                        <c:v>21478</c:v>
                      </c:pt>
                      <c:pt idx="35">
                        <c:v>21589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Google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8818</c:v>
                      </c:pt>
                      <c:pt idx="1">
                        <c:v>7856</c:v>
                      </c:pt>
                      <c:pt idx="2">
                        <c:v>7885</c:v>
                      </c:pt>
                      <c:pt idx="3">
                        <c:v>11672</c:v>
                      </c:pt>
                      <c:pt idx="4">
                        <c:v>10755</c:v>
                      </c:pt>
                      <c:pt idx="5">
                        <c:v>7875</c:v>
                      </c:pt>
                      <c:pt idx="6">
                        <c:v>12508</c:v>
                      </c:pt>
                      <c:pt idx="7">
                        <c:v>8538</c:v>
                      </c:pt>
                      <c:pt idx="8">
                        <c:v>15046</c:v>
                      </c:pt>
                      <c:pt idx="9">
                        <c:v>13912</c:v>
                      </c:pt>
                      <c:pt idx="10">
                        <c:v>7775</c:v>
                      </c:pt>
                      <c:pt idx="11">
                        <c:v>17301</c:v>
                      </c:pt>
                      <c:pt idx="12">
                        <c:v>14776</c:v>
                      </c:pt>
                      <c:pt idx="13">
                        <c:v>7867</c:v>
                      </c:pt>
                      <c:pt idx="14">
                        <c:v>7849</c:v>
                      </c:pt>
                      <c:pt idx="15">
                        <c:v>17444</c:v>
                      </c:pt>
                      <c:pt idx="16">
                        <c:v>16050</c:v>
                      </c:pt>
                      <c:pt idx="17">
                        <c:v>8132</c:v>
                      </c:pt>
                      <c:pt idx="18">
                        <c:v>14426</c:v>
                      </c:pt>
                      <c:pt idx="19">
                        <c:v>16691</c:v>
                      </c:pt>
                      <c:pt idx="20">
                        <c:v>28744</c:v>
                      </c:pt>
                      <c:pt idx="21">
                        <c:v>8780</c:v>
                      </c:pt>
                      <c:pt idx="22">
                        <c:v>27548</c:v>
                      </c:pt>
                      <c:pt idx="23">
                        <c:v>16199</c:v>
                      </c:pt>
                      <c:pt idx="24">
                        <c:v>7679</c:v>
                      </c:pt>
                      <c:pt idx="25">
                        <c:v>17506</c:v>
                      </c:pt>
                      <c:pt idx="26">
                        <c:v>7763</c:v>
                      </c:pt>
                      <c:pt idx="27">
                        <c:v>28455</c:v>
                      </c:pt>
                      <c:pt idx="28">
                        <c:v>17469</c:v>
                      </c:pt>
                      <c:pt idx="29">
                        <c:v>7814</c:v>
                      </c:pt>
                      <c:pt idx="30">
                        <c:v>29265</c:v>
                      </c:pt>
                      <c:pt idx="31">
                        <c:v>16255</c:v>
                      </c:pt>
                      <c:pt idx="32">
                        <c:v>16577</c:v>
                      </c:pt>
                      <c:pt idx="33">
                        <c:v>31838</c:v>
                      </c:pt>
                      <c:pt idx="34">
                        <c:v>26868</c:v>
                      </c:pt>
                      <c:pt idx="35">
                        <c:v>16668</c:v>
                      </c:pt>
                      <c:pt idx="36">
                        <c:v>10953</c:v>
                      </c:pt>
                      <c:pt idx="37">
                        <c:v>14559</c:v>
                      </c:pt>
                      <c:pt idx="38">
                        <c:v>27319</c:v>
                      </c:pt>
                      <c:pt idx="39">
                        <c:v>17680</c:v>
                      </c:pt>
                      <c:pt idx="40">
                        <c:v>16059</c:v>
                      </c:pt>
                      <c:pt idx="41">
                        <c:v>14566</c:v>
                      </c:pt>
                      <c:pt idx="42">
                        <c:v>8128</c:v>
                      </c:pt>
                      <c:pt idx="43">
                        <c:v>15267</c:v>
                      </c:pt>
                      <c:pt idx="44">
                        <c:v>9539</c:v>
                      </c:pt>
                      <c:pt idx="45">
                        <c:v>16056</c:v>
                      </c:pt>
                      <c:pt idx="46">
                        <c:v>14635</c:v>
                      </c:pt>
                      <c:pt idx="47">
                        <c:v>7176</c:v>
                      </c:pt>
                      <c:pt idx="48">
                        <c:v>7203</c:v>
                      </c:pt>
                      <c:pt idx="49">
                        <c:v>15767</c:v>
                      </c:pt>
                      <c:pt idx="50">
                        <c:v>12073</c:v>
                      </c:pt>
                      <c:pt idx="51">
                        <c:v>7706</c:v>
                      </c:pt>
                      <c:pt idx="52">
                        <c:v>8511</c:v>
                      </c:pt>
                      <c:pt idx="53">
                        <c:v>7758</c:v>
                      </c:pt>
                      <c:pt idx="54">
                        <c:v>7149</c:v>
                      </c:pt>
                      <c:pt idx="55">
                        <c:v>7844</c:v>
                      </c:pt>
                      <c:pt idx="56">
                        <c:v>8345</c:v>
                      </c:pt>
                      <c:pt idx="57">
                        <c:v>7271</c:v>
                      </c:pt>
                      <c:pt idx="58">
                        <c:v>7461</c:v>
                      </c:pt>
                      <c:pt idx="59">
                        <c:v>8122</c:v>
                      </c:pt>
                      <c:pt idx="60">
                        <c:v>7573</c:v>
                      </c:pt>
                      <c:pt idx="61">
                        <c:v>7458</c:v>
                      </c:pt>
                      <c:pt idx="62">
                        <c:v>7945</c:v>
                      </c:pt>
                      <c:pt idx="63">
                        <c:v>7681</c:v>
                      </c:pt>
                      <c:pt idx="64">
                        <c:v>7556</c:v>
                      </c:pt>
                      <c:pt idx="65">
                        <c:v>7450</c:v>
                      </c:pt>
                      <c:pt idx="66">
                        <c:v>7464</c:v>
                      </c:pt>
                      <c:pt idx="67">
                        <c:v>7975</c:v>
                      </c:pt>
                      <c:pt idx="68">
                        <c:v>7395</c:v>
                      </c:pt>
                      <c:pt idx="69">
                        <c:v>8563</c:v>
                      </c:pt>
                      <c:pt idx="70">
                        <c:v>8548</c:v>
                      </c:pt>
                      <c:pt idx="71">
                        <c:v>8444</c:v>
                      </c:pt>
                      <c:pt idx="72">
                        <c:v>8159</c:v>
                      </c:pt>
                      <c:pt idx="73">
                        <c:v>7841</c:v>
                      </c:pt>
                      <c:pt idx="74">
                        <c:v>8086</c:v>
                      </c:pt>
                      <c:pt idx="75">
                        <c:v>7939</c:v>
                      </c:pt>
                      <c:pt idx="76">
                        <c:v>7747</c:v>
                      </c:pt>
                      <c:pt idx="77">
                        <c:v>8052</c:v>
                      </c:pt>
                      <c:pt idx="78">
                        <c:v>7808</c:v>
                      </c:pt>
                      <c:pt idx="79">
                        <c:v>7602</c:v>
                      </c:pt>
                      <c:pt idx="80">
                        <c:v>7779</c:v>
                      </c:pt>
                      <c:pt idx="81">
                        <c:v>7748</c:v>
                      </c:pt>
                      <c:pt idx="82">
                        <c:v>9699</c:v>
                      </c:pt>
                      <c:pt idx="83">
                        <c:v>8219</c:v>
                      </c:pt>
                      <c:pt idx="84">
                        <c:v>8440</c:v>
                      </c:pt>
                      <c:pt idx="85">
                        <c:v>7874</c:v>
                      </c:pt>
                      <c:pt idx="86">
                        <c:v>7856</c:v>
                      </c:pt>
                      <c:pt idx="87">
                        <c:v>7810</c:v>
                      </c:pt>
                      <c:pt idx="88">
                        <c:v>7861</c:v>
                      </c:pt>
                      <c:pt idx="89">
                        <c:v>7715</c:v>
                      </c:pt>
                      <c:pt idx="90">
                        <c:v>8073</c:v>
                      </c:pt>
                      <c:pt idx="91">
                        <c:v>7869</c:v>
                      </c:pt>
                      <c:pt idx="92">
                        <c:v>7940</c:v>
                      </c:pt>
                      <c:pt idx="93">
                        <c:v>7764</c:v>
                      </c:pt>
                      <c:pt idx="94">
                        <c:v>7880</c:v>
                      </c:pt>
                      <c:pt idx="95">
                        <c:v>7147</c:v>
                      </c:pt>
                      <c:pt idx="96">
                        <c:v>7871</c:v>
                      </c:pt>
                      <c:pt idx="97">
                        <c:v>7913</c:v>
                      </c:pt>
                      <c:pt idx="98">
                        <c:v>7716</c:v>
                      </c:pt>
                      <c:pt idx="99">
                        <c:v>7814</c:v>
                      </c:pt>
                      <c:pt idx="100">
                        <c:v>7543</c:v>
                      </c:pt>
                      <c:pt idx="101">
                        <c:v>7163</c:v>
                      </c:pt>
                      <c:pt idx="102">
                        <c:v>7622</c:v>
                      </c:pt>
                      <c:pt idx="103">
                        <c:v>7329</c:v>
                      </c:pt>
                      <c:pt idx="104">
                        <c:v>8159</c:v>
                      </c:pt>
                      <c:pt idx="105">
                        <c:v>7708</c:v>
                      </c:pt>
                      <c:pt idx="106">
                        <c:v>7586</c:v>
                      </c:pt>
                      <c:pt idx="107">
                        <c:v>7650</c:v>
                      </c:pt>
                      <c:pt idx="108">
                        <c:v>8316</c:v>
                      </c:pt>
                      <c:pt idx="109">
                        <c:v>7715</c:v>
                      </c:pt>
                      <c:pt idx="110">
                        <c:v>10029</c:v>
                      </c:pt>
                      <c:pt idx="111">
                        <c:v>8934</c:v>
                      </c:pt>
                      <c:pt idx="112">
                        <c:v>7243</c:v>
                      </c:pt>
                      <c:pt idx="113">
                        <c:v>10617</c:v>
                      </c:pt>
                      <c:pt idx="114">
                        <c:v>8315</c:v>
                      </c:pt>
                      <c:pt idx="115">
                        <c:v>11093</c:v>
                      </c:pt>
                      <c:pt idx="116">
                        <c:v>7792</c:v>
                      </c:pt>
                      <c:pt idx="117">
                        <c:v>9767</c:v>
                      </c:pt>
                      <c:pt idx="118">
                        <c:v>7646</c:v>
                      </c:pt>
                      <c:pt idx="119">
                        <c:v>7278</c:v>
                      </c:pt>
                      <c:pt idx="120">
                        <c:v>11689</c:v>
                      </c:pt>
                      <c:pt idx="121">
                        <c:v>7532</c:v>
                      </c:pt>
                      <c:pt idx="122">
                        <c:v>7706</c:v>
                      </c:pt>
                      <c:pt idx="123">
                        <c:v>8838</c:v>
                      </c:pt>
                      <c:pt idx="124">
                        <c:v>7584</c:v>
                      </c:pt>
                      <c:pt idx="125">
                        <c:v>7756</c:v>
                      </c:pt>
                      <c:pt idx="126">
                        <c:v>7181</c:v>
                      </c:pt>
                      <c:pt idx="127">
                        <c:v>7774</c:v>
                      </c:pt>
                      <c:pt idx="128">
                        <c:v>7184</c:v>
                      </c:pt>
                      <c:pt idx="129">
                        <c:v>7631</c:v>
                      </c:pt>
                      <c:pt idx="130">
                        <c:v>7960</c:v>
                      </c:pt>
                      <c:pt idx="131">
                        <c:v>7710</c:v>
                      </c:pt>
                      <c:pt idx="132">
                        <c:v>7728</c:v>
                      </c:pt>
                      <c:pt idx="133">
                        <c:v>7185</c:v>
                      </c:pt>
                      <c:pt idx="134">
                        <c:v>7838</c:v>
                      </c:pt>
                      <c:pt idx="135">
                        <c:v>7538</c:v>
                      </c:pt>
                      <c:pt idx="136">
                        <c:v>7876</c:v>
                      </c:pt>
                      <c:pt idx="137">
                        <c:v>7519</c:v>
                      </c:pt>
                      <c:pt idx="138">
                        <c:v>7853</c:v>
                      </c:pt>
                      <c:pt idx="139">
                        <c:v>7686</c:v>
                      </c:pt>
                      <c:pt idx="140">
                        <c:v>7892</c:v>
                      </c:pt>
                      <c:pt idx="141">
                        <c:v>7646</c:v>
                      </c:pt>
                      <c:pt idx="142">
                        <c:v>8331</c:v>
                      </c:pt>
                      <c:pt idx="143">
                        <c:v>8153</c:v>
                      </c:pt>
                      <c:pt idx="144">
                        <c:v>7243</c:v>
                      </c:pt>
                      <c:pt idx="145">
                        <c:v>7263</c:v>
                      </c:pt>
                      <c:pt idx="146">
                        <c:v>7887</c:v>
                      </c:pt>
                      <c:pt idx="147">
                        <c:v>7470</c:v>
                      </c:pt>
                      <c:pt idx="148">
                        <c:v>7588</c:v>
                      </c:pt>
                      <c:pt idx="149">
                        <c:v>8334</c:v>
                      </c:pt>
                      <c:pt idx="150">
                        <c:v>8573</c:v>
                      </c:pt>
                      <c:pt idx="151">
                        <c:v>8626</c:v>
                      </c:pt>
                      <c:pt idx="152">
                        <c:v>7810</c:v>
                      </c:pt>
                      <c:pt idx="153">
                        <c:v>8144</c:v>
                      </c:pt>
                      <c:pt idx="154">
                        <c:v>8191</c:v>
                      </c:pt>
                      <c:pt idx="155">
                        <c:v>8415</c:v>
                      </c:pt>
                      <c:pt idx="156">
                        <c:v>8983</c:v>
                      </c:pt>
                      <c:pt idx="157">
                        <c:v>8945</c:v>
                      </c:pt>
                      <c:pt idx="158">
                        <c:v>8952</c:v>
                      </c:pt>
                      <c:pt idx="159">
                        <c:v>9101</c:v>
                      </c:pt>
                      <c:pt idx="160">
                        <c:v>8403</c:v>
                      </c:pt>
                      <c:pt idx="161">
                        <c:v>8253</c:v>
                      </c:pt>
                      <c:pt idx="162">
                        <c:v>8233</c:v>
                      </c:pt>
                      <c:pt idx="163">
                        <c:v>7838</c:v>
                      </c:pt>
                      <c:pt idx="164">
                        <c:v>8843</c:v>
                      </c:pt>
                      <c:pt idx="165">
                        <c:v>8201</c:v>
                      </c:pt>
                      <c:pt idx="166">
                        <c:v>8141</c:v>
                      </c:pt>
                      <c:pt idx="167">
                        <c:v>8230</c:v>
                      </c:pt>
                      <c:pt idx="168">
                        <c:v>8343</c:v>
                      </c:pt>
                      <c:pt idx="169">
                        <c:v>7824</c:v>
                      </c:pt>
                      <c:pt idx="170">
                        <c:v>8430</c:v>
                      </c:pt>
                      <c:pt idx="171">
                        <c:v>8227</c:v>
                      </c:pt>
                      <c:pt idx="172">
                        <c:v>7625</c:v>
                      </c:pt>
                      <c:pt idx="173">
                        <c:v>8229</c:v>
                      </c:pt>
                      <c:pt idx="174">
                        <c:v>8042</c:v>
                      </c:pt>
                      <c:pt idx="175">
                        <c:v>8019</c:v>
                      </c:pt>
                      <c:pt idx="176">
                        <c:v>7327</c:v>
                      </c:pt>
                      <c:pt idx="177">
                        <c:v>8138</c:v>
                      </c:pt>
                      <c:pt idx="178">
                        <c:v>8051</c:v>
                      </c:pt>
                      <c:pt idx="179">
                        <c:v>7362</c:v>
                      </c:pt>
                      <c:pt idx="180">
                        <c:v>8096</c:v>
                      </c:pt>
                      <c:pt idx="181">
                        <c:v>7334</c:v>
                      </c:pt>
                      <c:pt idx="182">
                        <c:v>8088</c:v>
                      </c:pt>
                      <c:pt idx="183">
                        <c:v>7707</c:v>
                      </c:pt>
                      <c:pt idx="184">
                        <c:v>7973</c:v>
                      </c:pt>
                      <c:pt idx="185">
                        <c:v>8025</c:v>
                      </c:pt>
                      <c:pt idx="186">
                        <c:v>7591</c:v>
                      </c:pt>
                      <c:pt idx="187">
                        <c:v>7899</c:v>
                      </c:pt>
                      <c:pt idx="188">
                        <c:v>8309</c:v>
                      </c:pt>
                      <c:pt idx="189">
                        <c:v>8177</c:v>
                      </c:pt>
                      <c:pt idx="190">
                        <c:v>7328</c:v>
                      </c:pt>
                      <c:pt idx="191">
                        <c:v>7344</c:v>
                      </c:pt>
                      <c:pt idx="192">
                        <c:v>7985</c:v>
                      </c:pt>
                      <c:pt idx="193">
                        <c:v>8371</c:v>
                      </c:pt>
                      <c:pt idx="194">
                        <c:v>8105</c:v>
                      </c:pt>
                      <c:pt idx="195">
                        <c:v>5488</c:v>
                      </c:pt>
                      <c:pt idx="196">
                        <c:v>7311</c:v>
                      </c:pt>
                      <c:pt idx="197">
                        <c:v>8691</c:v>
                      </c:pt>
                      <c:pt idx="198">
                        <c:v>8923</c:v>
                      </c:pt>
                      <c:pt idx="199">
                        <c:v>6981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Google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6783</c:v>
                      </c:pt>
                      <c:pt idx="1">
                        <c:v>5942</c:v>
                      </c:pt>
                      <c:pt idx="2">
                        <c:v>5907</c:v>
                      </c:pt>
                      <c:pt idx="3">
                        <c:v>8738</c:v>
                      </c:pt>
                      <c:pt idx="4">
                        <c:v>7397</c:v>
                      </c:pt>
                      <c:pt idx="5">
                        <c:v>9454</c:v>
                      </c:pt>
                      <c:pt idx="6">
                        <c:v>9917</c:v>
                      </c:pt>
                      <c:pt idx="7">
                        <c:v>7123</c:v>
                      </c:pt>
                      <c:pt idx="8">
                        <c:v>6686</c:v>
                      </c:pt>
                      <c:pt idx="9">
                        <c:v>14260</c:v>
                      </c:pt>
                      <c:pt idx="10">
                        <c:v>14731</c:v>
                      </c:pt>
                      <c:pt idx="11">
                        <c:v>11349</c:v>
                      </c:pt>
                      <c:pt idx="12">
                        <c:v>12776</c:v>
                      </c:pt>
                      <c:pt idx="13">
                        <c:v>12515</c:v>
                      </c:pt>
                      <c:pt idx="14">
                        <c:v>12888</c:v>
                      </c:pt>
                      <c:pt idx="15">
                        <c:v>14459</c:v>
                      </c:pt>
                      <c:pt idx="16">
                        <c:v>13353</c:v>
                      </c:pt>
                      <c:pt idx="17">
                        <c:v>14447</c:v>
                      </c:pt>
                      <c:pt idx="18">
                        <c:v>14313</c:v>
                      </c:pt>
                      <c:pt idx="19">
                        <c:v>16027</c:v>
                      </c:pt>
                      <c:pt idx="20">
                        <c:v>15769</c:v>
                      </c:pt>
                      <c:pt idx="21">
                        <c:v>14378</c:v>
                      </c:pt>
                      <c:pt idx="22">
                        <c:v>15986</c:v>
                      </c:pt>
                      <c:pt idx="23">
                        <c:v>16183</c:v>
                      </c:pt>
                      <c:pt idx="24">
                        <c:v>16074</c:v>
                      </c:pt>
                      <c:pt idx="25">
                        <c:v>14731</c:v>
                      </c:pt>
                      <c:pt idx="26">
                        <c:v>26331</c:v>
                      </c:pt>
                      <c:pt idx="27">
                        <c:v>15619</c:v>
                      </c:pt>
                      <c:pt idx="28">
                        <c:v>14253</c:v>
                      </c:pt>
                      <c:pt idx="29">
                        <c:v>14596</c:v>
                      </c:pt>
                      <c:pt idx="30">
                        <c:v>7183</c:v>
                      </c:pt>
                      <c:pt idx="31">
                        <c:v>27495</c:v>
                      </c:pt>
                      <c:pt idx="32">
                        <c:v>15028</c:v>
                      </c:pt>
                      <c:pt idx="33">
                        <c:v>15323</c:v>
                      </c:pt>
                      <c:pt idx="34">
                        <c:v>25945</c:v>
                      </c:pt>
                      <c:pt idx="35">
                        <c:v>6828</c:v>
                      </c:pt>
                      <c:pt idx="36">
                        <c:v>6318</c:v>
                      </c:pt>
                      <c:pt idx="37">
                        <c:v>18326</c:v>
                      </c:pt>
                      <c:pt idx="38">
                        <c:v>14568</c:v>
                      </c:pt>
                      <c:pt idx="39">
                        <c:v>12653</c:v>
                      </c:pt>
                      <c:pt idx="40">
                        <c:v>11683</c:v>
                      </c:pt>
                      <c:pt idx="41">
                        <c:v>6649</c:v>
                      </c:pt>
                      <c:pt idx="42">
                        <c:v>23573</c:v>
                      </c:pt>
                      <c:pt idx="43">
                        <c:v>19159</c:v>
                      </c:pt>
                      <c:pt idx="44">
                        <c:v>37943</c:v>
                      </c:pt>
                      <c:pt idx="45">
                        <c:v>7232</c:v>
                      </c:pt>
                      <c:pt idx="46">
                        <c:v>6993</c:v>
                      </c:pt>
                      <c:pt idx="47">
                        <c:v>6448</c:v>
                      </c:pt>
                      <c:pt idx="48">
                        <c:v>17824</c:v>
                      </c:pt>
                      <c:pt idx="49">
                        <c:v>37916</c:v>
                      </c:pt>
                      <c:pt idx="50">
                        <c:v>17063</c:v>
                      </c:pt>
                      <c:pt idx="51">
                        <c:v>6006</c:v>
                      </c:pt>
                      <c:pt idx="52">
                        <c:v>6012</c:v>
                      </c:pt>
                      <c:pt idx="53">
                        <c:v>6034</c:v>
                      </c:pt>
                      <c:pt idx="54">
                        <c:v>6866</c:v>
                      </c:pt>
                      <c:pt idx="55">
                        <c:v>12911</c:v>
                      </c:pt>
                      <c:pt idx="56">
                        <c:v>15940</c:v>
                      </c:pt>
                      <c:pt idx="57">
                        <c:v>6373</c:v>
                      </c:pt>
                      <c:pt idx="58">
                        <c:v>5948</c:v>
                      </c:pt>
                      <c:pt idx="59">
                        <c:v>6085</c:v>
                      </c:pt>
                      <c:pt idx="60">
                        <c:v>5632</c:v>
                      </c:pt>
                      <c:pt idx="61">
                        <c:v>27839</c:v>
                      </c:pt>
                      <c:pt idx="62">
                        <c:v>6919</c:v>
                      </c:pt>
                      <c:pt idx="63">
                        <c:v>7351</c:v>
                      </c:pt>
                      <c:pt idx="64">
                        <c:v>5903</c:v>
                      </c:pt>
                      <c:pt idx="65">
                        <c:v>7720</c:v>
                      </c:pt>
                      <c:pt idx="66">
                        <c:v>5918</c:v>
                      </c:pt>
                      <c:pt idx="67">
                        <c:v>6243</c:v>
                      </c:pt>
                      <c:pt idx="68">
                        <c:v>5930</c:v>
                      </c:pt>
                      <c:pt idx="69">
                        <c:v>5873</c:v>
                      </c:pt>
                      <c:pt idx="70">
                        <c:v>5953</c:v>
                      </c:pt>
                      <c:pt idx="71">
                        <c:v>7427</c:v>
                      </c:pt>
                      <c:pt idx="72">
                        <c:v>6934</c:v>
                      </c:pt>
                      <c:pt idx="73">
                        <c:v>6219</c:v>
                      </c:pt>
                      <c:pt idx="74">
                        <c:v>6032</c:v>
                      </c:pt>
                      <c:pt idx="75">
                        <c:v>6312</c:v>
                      </c:pt>
                      <c:pt idx="76">
                        <c:v>7343</c:v>
                      </c:pt>
                      <c:pt idx="77">
                        <c:v>6001</c:v>
                      </c:pt>
                      <c:pt idx="78">
                        <c:v>6077</c:v>
                      </c:pt>
                      <c:pt idx="79">
                        <c:v>5993</c:v>
                      </c:pt>
                      <c:pt idx="80">
                        <c:v>7994</c:v>
                      </c:pt>
                      <c:pt idx="81">
                        <c:v>7847</c:v>
                      </c:pt>
                      <c:pt idx="82">
                        <c:v>6079</c:v>
                      </c:pt>
                      <c:pt idx="83">
                        <c:v>8758</c:v>
                      </c:pt>
                      <c:pt idx="84">
                        <c:v>6214</c:v>
                      </c:pt>
                      <c:pt idx="85">
                        <c:v>7320</c:v>
                      </c:pt>
                      <c:pt idx="86">
                        <c:v>6009</c:v>
                      </c:pt>
                      <c:pt idx="87">
                        <c:v>6028</c:v>
                      </c:pt>
                      <c:pt idx="88">
                        <c:v>8779</c:v>
                      </c:pt>
                      <c:pt idx="89">
                        <c:v>8202</c:v>
                      </c:pt>
                      <c:pt idx="90">
                        <c:v>7403</c:v>
                      </c:pt>
                      <c:pt idx="91">
                        <c:v>6291</c:v>
                      </c:pt>
                      <c:pt idx="92">
                        <c:v>6368</c:v>
                      </c:pt>
                      <c:pt idx="93">
                        <c:v>6882</c:v>
                      </c:pt>
                      <c:pt idx="94">
                        <c:v>6705</c:v>
                      </c:pt>
                      <c:pt idx="95">
                        <c:v>6878</c:v>
                      </c:pt>
                      <c:pt idx="96">
                        <c:v>6799</c:v>
                      </c:pt>
                      <c:pt idx="97">
                        <c:v>6709</c:v>
                      </c:pt>
                      <c:pt idx="98">
                        <c:v>7134</c:v>
                      </c:pt>
                      <c:pt idx="99">
                        <c:v>7073</c:v>
                      </c:pt>
                      <c:pt idx="100">
                        <c:v>6074</c:v>
                      </c:pt>
                      <c:pt idx="101">
                        <c:v>5641</c:v>
                      </c:pt>
                      <c:pt idx="102">
                        <c:v>7158</c:v>
                      </c:pt>
                      <c:pt idx="103">
                        <c:v>7244</c:v>
                      </c:pt>
                      <c:pt idx="104">
                        <c:v>5995</c:v>
                      </c:pt>
                      <c:pt idx="105">
                        <c:v>6079</c:v>
                      </c:pt>
                      <c:pt idx="106">
                        <c:v>6081</c:v>
                      </c:pt>
                      <c:pt idx="107">
                        <c:v>5629</c:v>
                      </c:pt>
                      <c:pt idx="108">
                        <c:v>7463</c:v>
                      </c:pt>
                      <c:pt idx="109">
                        <c:v>7196</c:v>
                      </c:pt>
                      <c:pt idx="110">
                        <c:v>5982</c:v>
                      </c:pt>
                      <c:pt idx="111">
                        <c:v>6053</c:v>
                      </c:pt>
                      <c:pt idx="112">
                        <c:v>7342</c:v>
                      </c:pt>
                      <c:pt idx="113">
                        <c:v>7051</c:v>
                      </c:pt>
                      <c:pt idx="114">
                        <c:v>6005</c:v>
                      </c:pt>
                      <c:pt idx="115">
                        <c:v>6060</c:v>
                      </c:pt>
                      <c:pt idx="116">
                        <c:v>6583</c:v>
                      </c:pt>
                      <c:pt idx="117">
                        <c:v>6920</c:v>
                      </c:pt>
                      <c:pt idx="118">
                        <c:v>6969</c:v>
                      </c:pt>
                      <c:pt idx="119">
                        <c:v>7524</c:v>
                      </c:pt>
                      <c:pt idx="120">
                        <c:v>6872</c:v>
                      </c:pt>
                      <c:pt idx="121">
                        <c:v>5581</c:v>
                      </c:pt>
                      <c:pt idx="122">
                        <c:v>7178</c:v>
                      </c:pt>
                      <c:pt idx="123">
                        <c:v>8025</c:v>
                      </c:pt>
                      <c:pt idx="124">
                        <c:v>7329</c:v>
                      </c:pt>
                      <c:pt idx="125">
                        <c:v>6053</c:v>
                      </c:pt>
                      <c:pt idx="126">
                        <c:v>5697</c:v>
                      </c:pt>
                      <c:pt idx="127">
                        <c:v>5915</c:v>
                      </c:pt>
                      <c:pt idx="128">
                        <c:v>5615</c:v>
                      </c:pt>
                      <c:pt idx="129">
                        <c:v>7451</c:v>
                      </c:pt>
                      <c:pt idx="130">
                        <c:v>7015</c:v>
                      </c:pt>
                      <c:pt idx="131">
                        <c:v>6173</c:v>
                      </c:pt>
                      <c:pt idx="132">
                        <c:v>8021</c:v>
                      </c:pt>
                      <c:pt idx="133">
                        <c:v>6054</c:v>
                      </c:pt>
                      <c:pt idx="134">
                        <c:v>7506</c:v>
                      </c:pt>
                      <c:pt idx="135">
                        <c:v>5813</c:v>
                      </c:pt>
                      <c:pt idx="136">
                        <c:v>8327</c:v>
                      </c:pt>
                      <c:pt idx="137">
                        <c:v>5715</c:v>
                      </c:pt>
                      <c:pt idx="138">
                        <c:v>7667</c:v>
                      </c:pt>
                      <c:pt idx="139">
                        <c:v>6799</c:v>
                      </c:pt>
                      <c:pt idx="140">
                        <c:v>6647</c:v>
                      </c:pt>
                      <c:pt idx="141">
                        <c:v>5574</c:v>
                      </c:pt>
                      <c:pt idx="142">
                        <c:v>7687</c:v>
                      </c:pt>
                      <c:pt idx="143">
                        <c:v>6127</c:v>
                      </c:pt>
                      <c:pt idx="144">
                        <c:v>7457</c:v>
                      </c:pt>
                      <c:pt idx="145">
                        <c:v>6169</c:v>
                      </c:pt>
                      <c:pt idx="146">
                        <c:v>6005</c:v>
                      </c:pt>
                      <c:pt idx="147">
                        <c:v>8552</c:v>
                      </c:pt>
                      <c:pt idx="148">
                        <c:v>5756</c:v>
                      </c:pt>
                      <c:pt idx="149">
                        <c:v>5663</c:v>
                      </c:pt>
                      <c:pt idx="150">
                        <c:v>6189</c:v>
                      </c:pt>
                      <c:pt idx="151">
                        <c:v>7371</c:v>
                      </c:pt>
                      <c:pt idx="152">
                        <c:v>6101</c:v>
                      </c:pt>
                      <c:pt idx="153">
                        <c:v>7190</c:v>
                      </c:pt>
                      <c:pt idx="154">
                        <c:v>6027</c:v>
                      </c:pt>
                      <c:pt idx="155">
                        <c:v>6040</c:v>
                      </c:pt>
                      <c:pt idx="156">
                        <c:v>5764</c:v>
                      </c:pt>
                      <c:pt idx="157">
                        <c:v>6012</c:v>
                      </c:pt>
                      <c:pt idx="158">
                        <c:v>7293</c:v>
                      </c:pt>
                      <c:pt idx="159">
                        <c:v>6197</c:v>
                      </c:pt>
                      <c:pt idx="160">
                        <c:v>6350</c:v>
                      </c:pt>
                      <c:pt idx="161">
                        <c:v>7141</c:v>
                      </c:pt>
                      <c:pt idx="162">
                        <c:v>7113</c:v>
                      </c:pt>
                      <c:pt idx="163">
                        <c:v>7255</c:v>
                      </c:pt>
                      <c:pt idx="164">
                        <c:v>5957</c:v>
                      </c:pt>
                      <c:pt idx="165">
                        <c:v>7491</c:v>
                      </c:pt>
                      <c:pt idx="166">
                        <c:v>5796</c:v>
                      </c:pt>
                      <c:pt idx="167">
                        <c:v>6914</c:v>
                      </c:pt>
                      <c:pt idx="168">
                        <c:v>6718</c:v>
                      </c:pt>
                      <c:pt idx="169">
                        <c:v>6129</c:v>
                      </c:pt>
                      <c:pt idx="170">
                        <c:v>5958</c:v>
                      </c:pt>
                      <c:pt idx="171">
                        <c:v>6031</c:v>
                      </c:pt>
                      <c:pt idx="172">
                        <c:v>7295</c:v>
                      </c:pt>
                      <c:pt idx="173">
                        <c:v>6139</c:v>
                      </c:pt>
                      <c:pt idx="174">
                        <c:v>6173</c:v>
                      </c:pt>
                      <c:pt idx="175">
                        <c:v>6009</c:v>
                      </c:pt>
                      <c:pt idx="176">
                        <c:v>7474</c:v>
                      </c:pt>
                      <c:pt idx="177">
                        <c:v>6039</c:v>
                      </c:pt>
                      <c:pt idx="178">
                        <c:v>8196</c:v>
                      </c:pt>
                      <c:pt idx="179">
                        <c:v>5987</c:v>
                      </c:pt>
                      <c:pt idx="180">
                        <c:v>6900</c:v>
                      </c:pt>
                      <c:pt idx="181">
                        <c:v>7030</c:v>
                      </c:pt>
                      <c:pt idx="182">
                        <c:v>7357</c:v>
                      </c:pt>
                      <c:pt idx="183">
                        <c:v>7092</c:v>
                      </c:pt>
                      <c:pt idx="184">
                        <c:v>7348</c:v>
                      </c:pt>
                      <c:pt idx="185">
                        <c:v>6259</c:v>
                      </c:pt>
                      <c:pt idx="186">
                        <c:v>5590</c:v>
                      </c:pt>
                      <c:pt idx="187">
                        <c:v>6153</c:v>
                      </c:pt>
                      <c:pt idx="188">
                        <c:v>7095</c:v>
                      </c:pt>
                      <c:pt idx="189">
                        <c:v>6103</c:v>
                      </c:pt>
                      <c:pt idx="190">
                        <c:v>6902</c:v>
                      </c:pt>
                      <c:pt idx="191">
                        <c:v>5711</c:v>
                      </c:pt>
                      <c:pt idx="192">
                        <c:v>5623</c:v>
                      </c:pt>
                      <c:pt idx="193">
                        <c:v>6079</c:v>
                      </c:pt>
                      <c:pt idx="194">
                        <c:v>6561</c:v>
                      </c:pt>
                      <c:pt idx="195">
                        <c:v>6787</c:v>
                      </c:pt>
                      <c:pt idx="196">
                        <c:v>6105</c:v>
                      </c:pt>
                      <c:pt idx="197">
                        <c:v>6163</c:v>
                      </c:pt>
                      <c:pt idx="198">
                        <c:v>6261</c:v>
                      </c:pt>
                      <c:pt idx="199">
                        <c:v>13800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Google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14322</c:v>
                      </c:pt>
                      <c:pt idx="1">
                        <c:v>13510</c:v>
                      </c:pt>
                      <c:pt idx="2">
                        <c:v>13583</c:v>
                      </c:pt>
                      <c:pt idx="3">
                        <c:v>12183</c:v>
                      </c:pt>
                      <c:pt idx="4">
                        <c:v>13754</c:v>
                      </c:pt>
                      <c:pt idx="5">
                        <c:v>24370</c:v>
                      </c:pt>
                      <c:pt idx="6">
                        <c:v>24144</c:v>
                      </c:pt>
                      <c:pt idx="7">
                        <c:v>20277</c:v>
                      </c:pt>
                      <c:pt idx="8">
                        <c:v>16085</c:v>
                      </c:pt>
                      <c:pt idx="9">
                        <c:v>25263</c:v>
                      </c:pt>
                      <c:pt idx="10">
                        <c:v>30273</c:v>
                      </c:pt>
                      <c:pt idx="11">
                        <c:v>15576</c:v>
                      </c:pt>
                      <c:pt idx="12">
                        <c:v>30864</c:v>
                      </c:pt>
                      <c:pt idx="13">
                        <c:v>31189</c:v>
                      </c:pt>
                      <c:pt idx="14">
                        <c:v>24392</c:v>
                      </c:pt>
                      <c:pt idx="15">
                        <c:v>23669</c:v>
                      </c:pt>
                      <c:pt idx="16">
                        <c:v>34056</c:v>
                      </c:pt>
                      <c:pt idx="17">
                        <c:v>38480</c:v>
                      </c:pt>
                      <c:pt idx="18">
                        <c:v>33899</c:v>
                      </c:pt>
                      <c:pt idx="19">
                        <c:v>24032</c:v>
                      </c:pt>
                      <c:pt idx="20">
                        <c:v>23705</c:v>
                      </c:pt>
                      <c:pt idx="21">
                        <c:v>40105</c:v>
                      </c:pt>
                      <c:pt idx="22">
                        <c:v>14775</c:v>
                      </c:pt>
                      <c:pt idx="23">
                        <c:v>34276</c:v>
                      </c:pt>
                      <c:pt idx="24">
                        <c:v>12757</c:v>
                      </c:pt>
                      <c:pt idx="25">
                        <c:v>44503</c:v>
                      </c:pt>
                      <c:pt idx="26">
                        <c:v>20921</c:v>
                      </c:pt>
                      <c:pt idx="27">
                        <c:v>29968</c:v>
                      </c:pt>
                      <c:pt idx="28">
                        <c:v>23965</c:v>
                      </c:pt>
                      <c:pt idx="29">
                        <c:v>12857</c:v>
                      </c:pt>
                      <c:pt idx="30">
                        <c:v>34778</c:v>
                      </c:pt>
                      <c:pt idx="31">
                        <c:v>32998</c:v>
                      </c:pt>
                      <c:pt idx="32">
                        <c:v>32457</c:v>
                      </c:pt>
                      <c:pt idx="33">
                        <c:v>43894</c:v>
                      </c:pt>
                      <c:pt idx="34">
                        <c:v>5208</c:v>
                      </c:pt>
                      <c:pt idx="35">
                        <c:v>34672</c:v>
                      </c:pt>
                      <c:pt idx="36">
                        <c:v>14479</c:v>
                      </c:pt>
                      <c:pt idx="37">
                        <c:v>19347</c:v>
                      </c:pt>
                      <c:pt idx="38">
                        <c:v>50868</c:v>
                      </c:pt>
                      <c:pt idx="39">
                        <c:v>18666</c:v>
                      </c:pt>
                      <c:pt idx="40">
                        <c:v>32701</c:v>
                      </c:pt>
                      <c:pt idx="41">
                        <c:v>19856</c:v>
                      </c:pt>
                      <c:pt idx="42">
                        <c:v>25697</c:v>
                      </c:pt>
                      <c:pt idx="43">
                        <c:v>33288</c:v>
                      </c:pt>
                      <c:pt idx="44">
                        <c:v>32604</c:v>
                      </c:pt>
                      <c:pt idx="45">
                        <c:v>41762</c:v>
                      </c:pt>
                      <c:pt idx="46">
                        <c:v>5195</c:v>
                      </c:pt>
                      <c:pt idx="47">
                        <c:v>12005</c:v>
                      </c:pt>
                      <c:pt idx="48">
                        <c:v>17080</c:v>
                      </c:pt>
                      <c:pt idx="49">
                        <c:v>17487</c:v>
                      </c:pt>
                      <c:pt idx="50">
                        <c:v>6056</c:v>
                      </c:pt>
                      <c:pt idx="51">
                        <c:v>36166</c:v>
                      </c:pt>
                      <c:pt idx="52">
                        <c:v>7959</c:v>
                      </c:pt>
                      <c:pt idx="53">
                        <c:v>14267</c:v>
                      </c:pt>
                      <c:pt idx="54">
                        <c:v>26345</c:v>
                      </c:pt>
                      <c:pt idx="55">
                        <c:v>25145</c:v>
                      </c:pt>
                      <c:pt idx="56">
                        <c:v>25676</c:v>
                      </c:pt>
                      <c:pt idx="57">
                        <c:v>5661</c:v>
                      </c:pt>
                      <c:pt idx="58">
                        <c:v>22276</c:v>
                      </c:pt>
                      <c:pt idx="59">
                        <c:v>17956</c:v>
                      </c:pt>
                      <c:pt idx="60">
                        <c:v>16924</c:v>
                      </c:pt>
                      <c:pt idx="61">
                        <c:v>14590</c:v>
                      </c:pt>
                      <c:pt idx="62">
                        <c:v>14558</c:v>
                      </c:pt>
                      <c:pt idx="63">
                        <c:v>12000</c:v>
                      </c:pt>
                      <c:pt idx="64">
                        <c:v>11960</c:v>
                      </c:pt>
                      <c:pt idx="65">
                        <c:v>12513</c:v>
                      </c:pt>
                      <c:pt idx="66">
                        <c:v>14763</c:v>
                      </c:pt>
                      <c:pt idx="67">
                        <c:v>14475</c:v>
                      </c:pt>
                      <c:pt idx="68">
                        <c:v>14102</c:v>
                      </c:pt>
                      <c:pt idx="69">
                        <c:v>12905</c:v>
                      </c:pt>
                      <c:pt idx="70">
                        <c:v>13418</c:v>
                      </c:pt>
                      <c:pt idx="71">
                        <c:v>13825</c:v>
                      </c:pt>
                      <c:pt idx="72">
                        <c:v>13710</c:v>
                      </c:pt>
                      <c:pt idx="73">
                        <c:v>13684</c:v>
                      </c:pt>
                      <c:pt idx="74">
                        <c:v>12787</c:v>
                      </c:pt>
                      <c:pt idx="75">
                        <c:v>13363</c:v>
                      </c:pt>
                      <c:pt idx="76">
                        <c:v>13230</c:v>
                      </c:pt>
                      <c:pt idx="77">
                        <c:v>13263</c:v>
                      </c:pt>
                      <c:pt idx="78">
                        <c:v>13225</c:v>
                      </c:pt>
                      <c:pt idx="79">
                        <c:v>13183</c:v>
                      </c:pt>
                      <c:pt idx="80">
                        <c:v>13011</c:v>
                      </c:pt>
                      <c:pt idx="81">
                        <c:v>16057</c:v>
                      </c:pt>
                      <c:pt idx="82">
                        <c:v>14602</c:v>
                      </c:pt>
                      <c:pt idx="83">
                        <c:v>15195</c:v>
                      </c:pt>
                      <c:pt idx="84">
                        <c:v>12612</c:v>
                      </c:pt>
                      <c:pt idx="85">
                        <c:v>14245</c:v>
                      </c:pt>
                      <c:pt idx="86">
                        <c:v>12498</c:v>
                      </c:pt>
                      <c:pt idx="87">
                        <c:v>14815</c:v>
                      </c:pt>
                      <c:pt idx="88">
                        <c:v>16429</c:v>
                      </c:pt>
                      <c:pt idx="89">
                        <c:v>12602</c:v>
                      </c:pt>
                      <c:pt idx="90">
                        <c:v>13042</c:v>
                      </c:pt>
                      <c:pt idx="91">
                        <c:v>12868</c:v>
                      </c:pt>
                      <c:pt idx="92">
                        <c:v>15380</c:v>
                      </c:pt>
                      <c:pt idx="93">
                        <c:v>13003</c:v>
                      </c:pt>
                      <c:pt idx="94">
                        <c:v>13322</c:v>
                      </c:pt>
                      <c:pt idx="95">
                        <c:v>13022</c:v>
                      </c:pt>
                      <c:pt idx="96">
                        <c:v>13502</c:v>
                      </c:pt>
                      <c:pt idx="97">
                        <c:v>13363</c:v>
                      </c:pt>
                      <c:pt idx="98">
                        <c:v>13060</c:v>
                      </c:pt>
                      <c:pt idx="99">
                        <c:v>12378</c:v>
                      </c:pt>
                      <c:pt idx="100">
                        <c:v>13663</c:v>
                      </c:pt>
                      <c:pt idx="101">
                        <c:v>13728</c:v>
                      </c:pt>
                      <c:pt idx="102">
                        <c:v>12975</c:v>
                      </c:pt>
                      <c:pt idx="103">
                        <c:v>13206</c:v>
                      </c:pt>
                      <c:pt idx="104">
                        <c:v>12914</c:v>
                      </c:pt>
                      <c:pt idx="105">
                        <c:v>13596</c:v>
                      </c:pt>
                      <c:pt idx="106">
                        <c:v>13839</c:v>
                      </c:pt>
                      <c:pt idx="107">
                        <c:v>12510</c:v>
                      </c:pt>
                      <c:pt idx="108">
                        <c:v>11887</c:v>
                      </c:pt>
                      <c:pt idx="109">
                        <c:v>12436</c:v>
                      </c:pt>
                      <c:pt idx="110">
                        <c:v>14832</c:v>
                      </c:pt>
                      <c:pt idx="111">
                        <c:v>14038</c:v>
                      </c:pt>
                      <c:pt idx="112">
                        <c:v>14789</c:v>
                      </c:pt>
                      <c:pt idx="113">
                        <c:v>13892</c:v>
                      </c:pt>
                      <c:pt idx="114">
                        <c:v>13234</c:v>
                      </c:pt>
                      <c:pt idx="115">
                        <c:v>13668</c:v>
                      </c:pt>
                      <c:pt idx="116">
                        <c:v>12829</c:v>
                      </c:pt>
                      <c:pt idx="117">
                        <c:v>12881</c:v>
                      </c:pt>
                      <c:pt idx="118">
                        <c:v>14668</c:v>
                      </c:pt>
                      <c:pt idx="119">
                        <c:v>12049</c:v>
                      </c:pt>
                      <c:pt idx="120">
                        <c:v>13711</c:v>
                      </c:pt>
                      <c:pt idx="121">
                        <c:v>13693</c:v>
                      </c:pt>
                      <c:pt idx="122">
                        <c:v>12879</c:v>
                      </c:pt>
                      <c:pt idx="123">
                        <c:v>14307</c:v>
                      </c:pt>
                      <c:pt idx="124">
                        <c:v>16955</c:v>
                      </c:pt>
                      <c:pt idx="125">
                        <c:v>13330</c:v>
                      </c:pt>
                      <c:pt idx="126">
                        <c:v>16894</c:v>
                      </c:pt>
                      <c:pt idx="127">
                        <c:v>12504</c:v>
                      </c:pt>
                      <c:pt idx="128">
                        <c:v>15699</c:v>
                      </c:pt>
                      <c:pt idx="129">
                        <c:v>13524</c:v>
                      </c:pt>
                      <c:pt idx="130">
                        <c:v>12548</c:v>
                      </c:pt>
                      <c:pt idx="131">
                        <c:v>13634</c:v>
                      </c:pt>
                      <c:pt idx="132">
                        <c:v>12627</c:v>
                      </c:pt>
                      <c:pt idx="133">
                        <c:v>13449</c:v>
                      </c:pt>
                      <c:pt idx="134">
                        <c:v>12690</c:v>
                      </c:pt>
                      <c:pt idx="135">
                        <c:v>12809</c:v>
                      </c:pt>
                      <c:pt idx="136">
                        <c:v>12814</c:v>
                      </c:pt>
                      <c:pt idx="137">
                        <c:v>13482</c:v>
                      </c:pt>
                      <c:pt idx="138">
                        <c:v>13292</c:v>
                      </c:pt>
                      <c:pt idx="139">
                        <c:v>13491</c:v>
                      </c:pt>
                      <c:pt idx="140">
                        <c:v>12713</c:v>
                      </c:pt>
                      <c:pt idx="141">
                        <c:v>11973</c:v>
                      </c:pt>
                      <c:pt idx="142">
                        <c:v>13817</c:v>
                      </c:pt>
                      <c:pt idx="143">
                        <c:v>13438</c:v>
                      </c:pt>
                      <c:pt idx="144">
                        <c:v>13772</c:v>
                      </c:pt>
                      <c:pt idx="145">
                        <c:v>15364</c:v>
                      </c:pt>
                      <c:pt idx="146">
                        <c:v>14383</c:v>
                      </c:pt>
                      <c:pt idx="147">
                        <c:v>13206</c:v>
                      </c:pt>
                      <c:pt idx="148">
                        <c:v>12522</c:v>
                      </c:pt>
                      <c:pt idx="149">
                        <c:v>12767</c:v>
                      </c:pt>
                      <c:pt idx="150">
                        <c:v>15469</c:v>
                      </c:pt>
                      <c:pt idx="151">
                        <c:v>13185</c:v>
                      </c:pt>
                      <c:pt idx="152">
                        <c:v>14746</c:v>
                      </c:pt>
                      <c:pt idx="153">
                        <c:v>15033</c:v>
                      </c:pt>
                      <c:pt idx="154">
                        <c:v>13938</c:v>
                      </c:pt>
                      <c:pt idx="155">
                        <c:v>14323</c:v>
                      </c:pt>
                      <c:pt idx="156">
                        <c:v>13404</c:v>
                      </c:pt>
                      <c:pt idx="157">
                        <c:v>13219</c:v>
                      </c:pt>
                      <c:pt idx="158">
                        <c:v>12478</c:v>
                      </c:pt>
                      <c:pt idx="159">
                        <c:v>14671</c:v>
                      </c:pt>
                      <c:pt idx="160">
                        <c:v>12583</c:v>
                      </c:pt>
                      <c:pt idx="161">
                        <c:v>14368</c:v>
                      </c:pt>
                      <c:pt idx="162">
                        <c:v>14683</c:v>
                      </c:pt>
                      <c:pt idx="163">
                        <c:v>14929</c:v>
                      </c:pt>
                      <c:pt idx="164">
                        <c:v>12961</c:v>
                      </c:pt>
                      <c:pt idx="165">
                        <c:v>15930</c:v>
                      </c:pt>
                      <c:pt idx="166">
                        <c:v>13694</c:v>
                      </c:pt>
                      <c:pt idx="167">
                        <c:v>12556</c:v>
                      </c:pt>
                      <c:pt idx="168">
                        <c:v>15965</c:v>
                      </c:pt>
                      <c:pt idx="169">
                        <c:v>14355</c:v>
                      </c:pt>
                      <c:pt idx="170">
                        <c:v>13616</c:v>
                      </c:pt>
                      <c:pt idx="171">
                        <c:v>17308</c:v>
                      </c:pt>
                      <c:pt idx="172">
                        <c:v>12900</c:v>
                      </c:pt>
                      <c:pt idx="173">
                        <c:v>15925</c:v>
                      </c:pt>
                      <c:pt idx="174">
                        <c:v>15021</c:v>
                      </c:pt>
                      <c:pt idx="175">
                        <c:v>13984</c:v>
                      </c:pt>
                      <c:pt idx="176">
                        <c:v>16543</c:v>
                      </c:pt>
                      <c:pt idx="177">
                        <c:v>12140</c:v>
                      </c:pt>
                      <c:pt idx="178">
                        <c:v>12795</c:v>
                      </c:pt>
                      <c:pt idx="179">
                        <c:v>16814</c:v>
                      </c:pt>
                      <c:pt idx="180">
                        <c:v>13077</c:v>
                      </c:pt>
                      <c:pt idx="181">
                        <c:v>15477</c:v>
                      </c:pt>
                      <c:pt idx="182">
                        <c:v>12760</c:v>
                      </c:pt>
                      <c:pt idx="183">
                        <c:v>15346</c:v>
                      </c:pt>
                      <c:pt idx="184">
                        <c:v>12997</c:v>
                      </c:pt>
                      <c:pt idx="185">
                        <c:v>14593</c:v>
                      </c:pt>
                      <c:pt idx="186">
                        <c:v>13157</c:v>
                      </c:pt>
                      <c:pt idx="187">
                        <c:v>14094</c:v>
                      </c:pt>
                      <c:pt idx="188">
                        <c:v>12993</c:v>
                      </c:pt>
                      <c:pt idx="189">
                        <c:v>13942</c:v>
                      </c:pt>
                      <c:pt idx="190">
                        <c:v>12349</c:v>
                      </c:pt>
                      <c:pt idx="191">
                        <c:v>15062</c:v>
                      </c:pt>
                      <c:pt idx="192">
                        <c:v>12994</c:v>
                      </c:pt>
                      <c:pt idx="193">
                        <c:v>13176</c:v>
                      </c:pt>
                      <c:pt idx="194">
                        <c:v>13465</c:v>
                      </c:pt>
                      <c:pt idx="195">
                        <c:v>14474</c:v>
                      </c:pt>
                      <c:pt idx="196">
                        <c:v>14398</c:v>
                      </c:pt>
                      <c:pt idx="197">
                        <c:v>13540</c:v>
                      </c:pt>
                      <c:pt idx="198">
                        <c:v>13298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Google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8267</c:v>
                      </c:pt>
                      <c:pt idx="1">
                        <c:v>9831</c:v>
                      </c:pt>
                      <c:pt idx="2">
                        <c:v>12594</c:v>
                      </c:pt>
                      <c:pt idx="3">
                        <c:v>14223</c:v>
                      </c:pt>
                      <c:pt idx="4">
                        <c:v>29432</c:v>
                      </c:pt>
                      <c:pt idx="5">
                        <c:v>18916</c:v>
                      </c:pt>
                      <c:pt idx="6">
                        <c:v>17488</c:v>
                      </c:pt>
                      <c:pt idx="7">
                        <c:v>34520</c:v>
                      </c:pt>
                      <c:pt idx="8">
                        <c:v>36703</c:v>
                      </c:pt>
                      <c:pt idx="9">
                        <c:v>20837</c:v>
                      </c:pt>
                      <c:pt idx="10">
                        <c:v>19639</c:v>
                      </c:pt>
                      <c:pt idx="11">
                        <c:v>21185</c:v>
                      </c:pt>
                      <c:pt idx="12">
                        <c:v>40006</c:v>
                      </c:pt>
                      <c:pt idx="13">
                        <c:v>40396</c:v>
                      </c:pt>
                      <c:pt idx="14">
                        <c:v>42105</c:v>
                      </c:pt>
                      <c:pt idx="15">
                        <c:v>44299</c:v>
                      </c:pt>
                      <c:pt idx="16">
                        <c:v>43689</c:v>
                      </c:pt>
                      <c:pt idx="17">
                        <c:v>22633</c:v>
                      </c:pt>
                      <c:pt idx="18">
                        <c:v>25698</c:v>
                      </c:pt>
                      <c:pt idx="19">
                        <c:v>48699</c:v>
                      </c:pt>
                      <c:pt idx="20">
                        <c:v>47885</c:v>
                      </c:pt>
                      <c:pt idx="21">
                        <c:v>46990</c:v>
                      </c:pt>
                      <c:pt idx="22">
                        <c:v>11017</c:v>
                      </c:pt>
                      <c:pt idx="23">
                        <c:v>24623</c:v>
                      </c:pt>
                      <c:pt idx="24">
                        <c:v>29678</c:v>
                      </c:pt>
                      <c:pt idx="25">
                        <c:v>48583</c:v>
                      </c:pt>
                      <c:pt idx="26">
                        <c:v>5344</c:v>
                      </c:pt>
                      <c:pt idx="27">
                        <c:v>49414</c:v>
                      </c:pt>
                      <c:pt idx="28">
                        <c:v>41594</c:v>
                      </c:pt>
                      <c:pt idx="29">
                        <c:v>49684</c:v>
                      </c:pt>
                      <c:pt idx="30">
                        <c:v>48383</c:v>
                      </c:pt>
                      <c:pt idx="31">
                        <c:v>7949</c:v>
                      </c:pt>
                      <c:pt idx="32">
                        <c:v>18773</c:v>
                      </c:pt>
                      <c:pt idx="33">
                        <c:v>29084</c:v>
                      </c:pt>
                      <c:pt idx="34">
                        <c:v>6140</c:v>
                      </c:pt>
                      <c:pt idx="35">
                        <c:v>44161</c:v>
                      </c:pt>
                      <c:pt idx="36">
                        <c:v>5538</c:v>
                      </c:pt>
                      <c:pt idx="37">
                        <c:v>31075</c:v>
                      </c:pt>
                      <c:pt idx="38">
                        <c:v>37493</c:v>
                      </c:pt>
                      <c:pt idx="39">
                        <c:v>42182</c:v>
                      </c:pt>
                      <c:pt idx="40">
                        <c:v>36683</c:v>
                      </c:pt>
                      <c:pt idx="41">
                        <c:v>62581</c:v>
                      </c:pt>
                      <c:pt idx="42">
                        <c:v>25300</c:v>
                      </c:pt>
                      <c:pt idx="43">
                        <c:v>59884</c:v>
                      </c:pt>
                      <c:pt idx="44">
                        <c:v>47495</c:v>
                      </c:pt>
                      <c:pt idx="45">
                        <c:v>37677</c:v>
                      </c:pt>
                      <c:pt idx="46">
                        <c:v>40287</c:v>
                      </c:pt>
                      <c:pt idx="47">
                        <c:v>5254</c:v>
                      </c:pt>
                      <c:pt idx="48">
                        <c:v>60975</c:v>
                      </c:pt>
                      <c:pt idx="49">
                        <c:v>67679</c:v>
                      </c:pt>
                      <c:pt idx="50">
                        <c:v>24613</c:v>
                      </c:pt>
                      <c:pt idx="51">
                        <c:v>36995</c:v>
                      </c:pt>
                      <c:pt idx="52">
                        <c:v>5673</c:v>
                      </c:pt>
                      <c:pt idx="53">
                        <c:v>34791</c:v>
                      </c:pt>
                      <c:pt idx="54">
                        <c:v>5674</c:v>
                      </c:pt>
                      <c:pt idx="55">
                        <c:v>42581</c:v>
                      </c:pt>
                      <c:pt idx="56">
                        <c:v>5850</c:v>
                      </c:pt>
                      <c:pt idx="57">
                        <c:v>54003</c:v>
                      </c:pt>
                      <c:pt idx="58">
                        <c:v>40790</c:v>
                      </c:pt>
                      <c:pt idx="59">
                        <c:v>32700</c:v>
                      </c:pt>
                      <c:pt idx="60">
                        <c:v>26283</c:v>
                      </c:pt>
                      <c:pt idx="61">
                        <c:v>5861</c:v>
                      </c:pt>
                      <c:pt idx="62">
                        <c:v>28490</c:v>
                      </c:pt>
                      <c:pt idx="63">
                        <c:v>5675</c:v>
                      </c:pt>
                      <c:pt idx="64">
                        <c:v>25918</c:v>
                      </c:pt>
                      <c:pt idx="65">
                        <c:v>29208</c:v>
                      </c:pt>
                      <c:pt idx="66">
                        <c:v>27973</c:v>
                      </c:pt>
                      <c:pt idx="67">
                        <c:v>25375</c:v>
                      </c:pt>
                      <c:pt idx="68">
                        <c:v>24283</c:v>
                      </c:pt>
                      <c:pt idx="69">
                        <c:v>6788</c:v>
                      </c:pt>
                      <c:pt idx="70">
                        <c:v>23766</c:v>
                      </c:pt>
                      <c:pt idx="71">
                        <c:v>24672</c:v>
                      </c:pt>
                      <c:pt idx="72">
                        <c:v>25091</c:v>
                      </c:pt>
                      <c:pt idx="73">
                        <c:v>24141</c:v>
                      </c:pt>
                      <c:pt idx="74">
                        <c:v>25106</c:v>
                      </c:pt>
                      <c:pt idx="75">
                        <c:v>25386</c:v>
                      </c:pt>
                      <c:pt idx="76">
                        <c:v>25688</c:v>
                      </c:pt>
                      <c:pt idx="77">
                        <c:v>24716</c:v>
                      </c:pt>
                      <c:pt idx="78">
                        <c:v>5417</c:v>
                      </c:pt>
                      <c:pt idx="79">
                        <c:v>14885</c:v>
                      </c:pt>
                      <c:pt idx="80">
                        <c:v>13410</c:v>
                      </c:pt>
                      <c:pt idx="81">
                        <c:v>28911</c:v>
                      </c:pt>
                      <c:pt idx="82">
                        <c:v>24092</c:v>
                      </c:pt>
                      <c:pt idx="83">
                        <c:v>28778</c:v>
                      </c:pt>
                      <c:pt idx="84">
                        <c:v>25560</c:v>
                      </c:pt>
                      <c:pt idx="85">
                        <c:v>30474</c:v>
                      </c:pt>
                      <c:pt idx="86">
                        <c:v>26419</c:v>
                      </c:pt>
                      <c:pt idx="87">
                        <c:v>23881</c:v>
                      </c:pt>
                      <c:pt idx="88">
                        <c:v>26124</c:v>
                      </c:pt>
                      <c:pt idx="89">
                        <c:v>23996</c:v>
                      </c:pt>
                      <c:pt idx="90">
                        <c:v>11779</c:v>
                      </c:pt>
                      <c:pt idx="91">
                        <c:v>25555</c:v>
                      </c:pt>
                      <c:pt idx="92">
                        <c:v>24657</c:v>
                      </c:pt>
                      <c:pt idx="93">
                        <c:v>25141</c:v>
                      </c:pt>
                      <c:pt idx="94">
                        <c:v>31814</c:v>
                      </c:pt>
                      <c:pt idx="95">
                        <c:v>37415</c:v>
                      </c:pt>
                      <c:pt idx="96">
                        <c:v>30691</c:v>
                      </c:pt>
                      <c:pt idx="97">
                        <c:v>34370</c:v>
                      </c:pt>
                      <c:pt idx="98">
                        <c:v>28737</c:v>
                      </c:pt>
                      <c:pt idx="99">
                        <c:v>6665</c:v>
                      </c:pt>
                      <c:pt idx="100">
                        <c:v>9706</c:v>
                      </c:pt>
                      <c:pt idx="101">
                        <c:v>26376</c:v>
                      </c:pt>
                      <c:pt idx="102">
                        <c:v>28562</c:v>
                      </c:pt>
                      <c:pt idx="103">
                        <c:v>34653</c:v>
                      </c:pt>
                      <c:pt idx="104">
                        <c:v>26405</c:v>
                      </c:pt>
                      <c:pt idx="105">
                        <c:v>28406</c:v>
                      </c:pt>
                      <c:pt idx="106">
                        <c:v>32212</c:v>
                      </c:pt>
                      <c:pt idx="107">
                        <c:v>26810</c:v>
                      </c:pt>
                      <c:pt idx="108">
                        <c:v>24405</c:v>
                      </c:pt>
                      <c:pt idx="109">
                        <c:v>26411</c:v>
                      </c:pt>
                      <c:pt idx="110">
                        <c:v>28506</c:v>
                      </c:pt>
                      <c:pt idx="111">
                        <c:v>24105</c:v>
                      </c:pt>
                      <c:pt idx="112">
                        <c:v>28602</c:v>
                      </c:pt>
                      <c:pt idx="113">
                        <c:v>24653</c:v>
                      </c:pt>
                      <c:pt idx="114">
                        <c:v>35977</c:v>
                      </c:pt>
                      <c:pt idx="115">
                        <c:v>24299</c:v>
                      </c:pt>
                      <c:pt idx="116">
                        <c:v>43176</c:v>
                      </c:pt>
                      <c:pt idx="117">
                        <c:v>23886</c:v>
                      </c:pt>
                      <c:pt idx="118">
                        <c:v>24047</c:v>
                      </c:pt>
                      <c:pt idx="119">
                        <c:v>28258</c:v>
                      </c:pt>
                      <c:pt idx="120">
                        <c:v>24899</c:v>
                      </c:pt>
                      <c:pt idx="121">
                        <c:v>45006</c:v>
                      </c:pt>
                      <c:pt idx="122">
                        <c:v>27248</c:v>
                      </c:pt>
                      <c:pt idx="123">
                        <c:v>23750</c:v>
                      </c:pt>
                      <c:pt idx="124">
                        <c:v>25571</c:v>
                      </c:pt>
                      <c:pt idx="125">
                        <c:v>37060</c:v>
                      </c:pt>
                      <c:pt idx="126">
                        <c:v>25116</c:v>
                      </c:pt>
                      <c:pt idx="127">
                        <c:v>26664</c:v>
                      </c:pt>
                      <c:pt idx="128">
                        <c:v>11226</c:v>
                      </c:pt>
                      <c:pt idx="129">
                        <c:v>13105</c:v>
                      </c:pt>
                      <c:pt idx="130">
                        <c:v>25404</c:v>
                      </c:pt>
                      <c:pt idx="131">
                        <c:v>27157</c:v>
                      </c:pt>
                      <c:pt idx="132">
                        <c:v>24189</c:v>
                      </c:pt>
                      <c:pt idx="133">
                        <c:v>24236</c:v>
                      </c:pt>
                      <c:pt idx="134">
                        <c:v>26975</c:v>
                      </c:pt>
                      <c:pt idx="135">
                        <c:v>27867</c:v>
                      </c:pt>
                      <c:pt idx="136">
                        <c:v>27893</c:v>
                      </c:pt>
                      <c:pt idx="137">
                        <c:v>27282</c:v>
                      </c:pt>
                      <c:pt idx="138">
                        <c:v>23934</c:v>
                      </c:pt>
                      <c:pt idx="139">
                        <c:v>24291</c:v>
                      </c:pt>
                      <c:pt idx="140">
                        <c:v>25950</c:v>
                      </c:pt>
                      <c:pt idx="141">
                        <c:v>27857</c:v>
                      </c:pt>
                      <c:pt idx="142">
                        <c:v>29976</c:v>
                      </c:pt>
                      <c:pt idx="143">
                        <c:v>26072</c:v>
                      </c:pt>
                      <c:pt idx="144">
                        <c:v>29143</c:v>
                      </c:pt>
                      <c:pt idx="145">
                        <c:v>24983</c:v>
                      </c:pt>
                      <c:pt idx="146">
                        <c:v>28320</c:v>
                      </c:pt>
                      <c:pt idx="147">
                        <c:v>25628</c:v>
                      </c:pt>
                      <c:pt idx="148">
                        <c:v>30970</c:v>
                      </c:pt>
                      <c:pt idx="149">
                        <c:v>30277</c:v>
                      </c:pt>
                      <c:pt idx="150">
                        <c:v>27511</c:v>
                      </c:pt>
                      <c:pt idx="151">
                        <c:v>24846</c:v>
                      </c:pt>
                      <c:pt idx="152">
                        <c:v>26054</c:v>
                      </c:pt>
                      <c:pt idx="153">
                        <c:v>29053</c:v>
                      </c:pt>
                      <c:pt idx="154">
                        <c:v>25230</c:v>
                      </c:pt>
                      <c:pt idx="155">
                        <c:v>26280</c:v>
                      </c:pt>
                      <c:pt idx="156">
                        <c:v>25141</c:v>
                      </c:pt>
                      <c:pt idx="157">
                        <c:v>23983</c:v>
                      </c:pt>
                      <c:pt idx="158">
                        <c:v>30086</c:v>
                      </c:pt>
                      <c:pt idx="159">
                        <c:v>37587</c:v>
                      </c:pt>
                      <c:pt idx="160">
                        <c:v>26199</c:v>
                      </c:pt>
                      <c:pt idx="161">
                        <c:v>37937</c:v>
                      </c:pt>
                      <c:pt idx="162">
                        <c:v>25752</c:v>
                      </c:pt>
                      <c:pt idx="163">
                        <c:v>24844</c:v>
                      </c:pt>
                      <c:pt idx="164">
                        <c:v>30889</c:v>
                      </c:pt>
                      <c:pt idx="165">
                        <c:v>29468</c:v>
                      </c:pt>
                      <c:pt idx="166">
                        <c:v>24381</c:v>
                      </c:pt>
                      <c:pt idx="167">
                        <c:v>23981</c:v>
                      </c:pt>
                      <c:pt idx="168">
                        <c:v>29159</c:v>
                      </c:pt>
                      <c:pt idx="169">
                        <c:v>25646</c:v>
                      </c:pt>
                      <c:pt idx="170">
                        <c:v>25132</c:v>
                      </c:pt>
                      <c:pt idx="171">
                        <c:v>28463</c:v>
                      </c:pt>
                      <c:pt idx="172">
                        <c:v>24584</c:v>
                      </c:pt>
                      <c:pt idx="173">
                        <c:v>29017</c:v>
                      </c:pt>
                      <c:pt idx="174">
                        <c:v>26951</c:v>
                      </c:pt>
                      <c:pt idx="175">
                        <c:v>28570</c:v>
                      </c:pt>
                      <c:pt idx="176">
                        <c:v>24536</c:v>
                      </c:pt>
                      <c:pt idx="177">
                        <c:v>26390</c:v>
                      </c:pt>
                      <c:pt idx="178">
                        <c:v>29292</c:v>
                      </c:pt>
                      <c:pt idx="179">
                        <c:v>24242</c:v>
                      </c:pt>
                      <c:pt idx="180">
                        <c:v>27772</c:v>
                      </c:pt>
                      <c:pt idx="181">
                        <c:v>26449</c:v>
                      </c:pt>
                      <c:pt idx="182">
                        <c:v>26489</c:v>
                      </c:pt>
                      <c:pt idx="183">
                        <c:v>25385</c:v>
                      </c:pt>
                      <c:pt idx="184">
                        <c:v>27664</c:v>
                      </c:pt>
                      <c:pt idx="185">
                        <c:v>26292</c:v>
                      </c:pt>
                      <c:pt idx="186">
                        <c:v>25770</c:v>
                      </c:pt>
                      <c:pt idx="187">
                        <c:v>29290</c:v>
                      </c:pt>
                      <c:pt idx="188">
                        <c:v>27166</c:v>
                      </c:pt>
                      <c:pt idx="189">
                        <c:v>30579</c:v>
                      </c:pt>
                      <c:pt idx="190">
                        <c:v>27952</c:v>
                      </c:pt>
                      <c:pt idx="191">
                        <c:v>26749</c:v>
                      </c:pt>
                      <c:pt idx="192">
                        <c:v>25792</c:v>
                      </c:pt>
                      <c:pt idx="193">
                        <c:v>33722</c:v>
                      </c:pt>
                      <c:pt idx="194">
                        <c:v>25074</c:v>
                      </c:pt>
                      <c:pt idx="195">
                        <c:v>28465</c:v>
                      </c:pt>
                      <c:pt idx="196">
                        <c:v>35628</c:v>
                      </c:pt>
                      <c:pt idx="197">
                        <c:v>35663</c:v>
                      </c:pt>
                      <c:pt idx="199">
                        <c:v>11842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Azure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12125</c:v>
                      </c:pt>
                      <c:pt idx="1">
                        <c:v>15490</c:v>
                      </c:pt>
                      <c:pt idx="2">
                        <c:v>7900</c:v>
                      </c:pt>
                      <c:pt idx="3">
                        <c:v>13262</c:v>
                      </c:pt>
                      <c:pt idx="4">
                        <c:v>16341</c:v>
                      </c:pt>
                      <c:pt idx="5">
                        <c:v>24343</c:v>
                      </c:pt>
                      <c:pt idx="6">
                        <c:v>23853</c:v>
                      </c:pt>
                      <c:pt idx="7">
                        <c:v>16937</c:v>
                      </c:pt>
                      <c:pt idx="8">
                        <c:v>20489</c:v>
                      </c:pt>
                      <c:pt idx="9">
                        <c:v>12163</c:v>
                      </c:pt>
                      <c:pt idx="10">
                        <c:v>21930</c:v>
                      </c:pt>
                      <c:pt idx="11">
                        <c:v>19269</c:v>
                      </c:pt>
                      <c:pt idx="12">
                        <c:v>12478</c:v>
                      </c:pt>
                      <c:pt idx="13">
                        <c:v>20023</c:v>
                      </c:pt>
                      <c:pt idx="14">
                        <c:v>23495</c:v>
                      </c:pt>
                      <c:pt idx="15">
                        <c:v>30488</c:v>
                      </c:pt>
                      <c:pt idx="16">
                        <c:v>9641</c:v>
                      </c:pt>
                      <c:pt idx="17">
                        <c:v>23518</c:v>
                      </c:pt>
                      <c:pt idx="18">
                        <c:v>41618</c:v>
                      </c:pt>
                      <c:pt idx="19">
                        <c:v>23936</c:v>
                      </c:pt>
                      <c:pt idx="20">
                        <c:v>16861</c:v>
                      </c:pt>
                      <c:pt idx="21">
                        <c:v>18398</c:v>
                      </c:pt>
                      <c:pt idx="22">
                        <c:v>14292</c:v>
                      </c:pt>
                      <c:pt idx="23">
                        <c:v>25394</c:v>
                      </c:pt>
                      <c:pt idx="24">
                        <c:v>27387</c:v>
                      </c:pt>
                      <c:pt idx="25">
                        <c:v>25802</c:v>
                      </c:pt>
                      <c:pt idx="26">
                        <c:v>19988</c:v>
                      </c:pt>
                      <c:pt idx="27">
                        <c:v>19191</c:v>
                      </c:pt>
                      <c:pt idx="28">
                        <c:v>10988</c:v>
                      </c:pt>
                      <c:pt idx="29">
                        <c:v>18593</c:v>
                      </c:pt>
                      <c:pt idx="30">
                        <c:v>17251</c:v>
                      </c:pt>
                      <c:pt idx="31">
                        <c:v>27127</c:v>
                      </c:pt>
                      <c:pt idx="32">
                        <c:v>10628</c:v>
                      </c:pt>
                      <c:pt idx="33">
                        <c:v>17877</c:v>
                      </c:pt>
                      <c:pt idx="34">
                        <c:v>22213</c:v>
                      </c:pt>
                      <c:pt idx="35">
                        <c:v>25218</c:v>
                      </c:pt>
                      <c:pt idx="36">
                        <c:v>58623</c:v>
                      </c:pt>
                      <c:pt idx="37">
                        <c:v>18284</c:v>
                      </c:pt>
                      <c:pt idx="38">
                        <c:v>18460</c:v>
                      </c:pt>
                      <c:pt idx="39">
                        <c:v>14398</c:v>
                      </c:pt>
                      <c:pt idx="40">
                        <c:v>13319</c:v>
                      </c:pt>
                      <c:pt idx="41">
                        <c:v>12939</c:v>
                      </c:pt>
                      <c:pt idx="42">
                        <c:v>10562</c:v>
                      </c:pt>
                      <c:pt idx="43">
                        <c:v>19843</c:v>
                      </c:pt>
                      <c:pt idx="44">
                        <c:v>10465</c:v>
                      </c:pt>
                      <c:pt idx="45">
                        <c:v>22208</c:v>
                      </c:pt>
                      <c:pt idx="46">
                        <c:v>10306</c:v>
                      </c:pt>
                      <c:pt idx="47">
                        <c:v>18345</c:v>
                      </c:pt>
                      <c:pt idx="48">
                        <c:v>16268</c:v>
                      </c:pt>
                      <c:pt idx="49">
                        <c:v>10477</c:v>
                      </c:pt>
                      <c:pt idx="50">
                        <c:v>9959</c:v>
                      </c:pt>
                      <c:pt idx="51">
                        <c:v>10710</c:v>
                      </c:pt>
                      <c:pt idx="52">
                        <c:v>10289</c:v>
                      </c:pt>
                      <c:pt idx="53">
                        <c:v>10706</c:v>
                      </c:pt>
                      <c:pt idx="54">
                        <c:v>65595</c:v>
                      </c:pt>
                      <c:pt idx="55">
                        <c:v>19280</c:v>
                      </c:pt>
                      <c:pt idx="56">
                        <c:v>11357</c:v>
                      </c:pt>
                      <c:pt idx="57">
                        <c:v>13113</c:v>
                      </c:pt>
                      <c:pt idx="58">
                        <c:v>10164</c:v>
                      </c:pt>
                      <c:pt idx="59">
                        <c:v>10717</c:v>
                      </c:pt>
                      <c:pt idx="60">
                        <c:v>10630</c:v>
                      </c:pt>
                      <c:pt idx="61">
                        <c:v>10473</c:v>
                      </c:pt>
                      <c:pt idx="62">
                        <c:v>30378</c:v>
                      </c:pt>
                      <c:pt idx="63">
                        <c:v>10652</c:v>
                      </c:pt>
                      <c:pt idx="64">
                        <c:v>11708</c:v>
                      </c:pt>
                      <c:pt idx="65">
                        <c:v>17416</c:v>
                      </c:pt>
                      <c:pt idx="66">
                        <c:v>11864</c:v>
                      </c:pt>
                      <c:pt idx="67">
                        <c:v>10136</c:v>
                      </c:pt>
                      <c:pt idx="68">
                        <c:v>10750</c:v>
                      </c:pt>
                      <c:pt idx="69">
                        <c:v>10944</c:v>
                      </c:pt>
                      <c:pt idx="70">
                        <c:v>19264</c:v>
                      </c:pt>
                      <c:pt idx="71">
                        <c:v>11766</c:v>
                      </c:pt>
                      <c:pt idx="72">
                        <c:v>10285</c:v>
                      </c:pt>
                      <c:pt idx="73">
                        <c:v>27041</c:v>
                      </c:pt>
                      <c:pt idx="74">
                        <c:v>40825</c:v>
                      </c:pt>
                      <c:pt idx="75">
                        <c:v>10480</c:v>
                      </c:pt>
                      <c:pt idx="76">
                        <c:v>12604</c:v>
                      </c:pt>
                      <c:pt idx="77">
                        <c:v>10983</c:v>
                      </c:pt>
                      <c:pt idx="78">
                        <c:v>19643</c:v>
                      </c:pt>
                      <c:pt idx="79">
                        <c:v>14231</c:v>
                      </c:pt>
                      <c:pt idx="80">
                        <c:v>13104</c:v>
                      </c:pt>
                      <c:pt idx="81">
                        <c:v>18329</c:v>
                      </c:pt>
                      <c:pt idx="82">
                        <c:v>11005</c:v>
                      </c:pt>
                      <c:pt idx="83">
                        <c:v>35051</c:v>
                      </c:pt>
                      <c:pt idx="84">
                        <c:v>20661</c:v>
                      </c:pt>
                      <c:pt idx="85">
                        <c:v>10100</c:v>
                      </c:pt>
                      <c:pt idx="86">
                        <c:v>13484</c:v>
                      </c:pt>
                      <c:pt idx="87">
                        <c:v>10970</c:v>
                      </c:pt>
                      <c:pt idx="88">
                        <c:v>11902</c:v>
                      </c:pt>
                      <c:pt idx="89">
                        <c:v>20643</c:v>
                      </c:pt>
                      <c:pt idx="90">
                        <c:v>24991</c:v>
                      </c:pt>
                      <c:pt idx="91">
                        <c:v>10793</c:v>
                      </c:pt>
                      <c:pt idx="92">
                        <c:v>27432</c:v>
                      </c:pt>
                      <c:pt idx="93">
                        <c:v>10747</c:v>
                      </c:pt>
                      <c:pt idx="94">
                        <c:v>16837</c:v>
                      </c:pt>
                      <c:pt idx="95">
                        <c:v>26799</c:v>
                      </c:pt>
                      <c:pt idx="96">
                        <c:v>10571</c:v>
                      </c:pt>
                      <c:pt idx="97">
                        <c:v>10465</c:v>
                      </c:pt>
                      <c:pt idx="98">
                        <c:v>13610</c:v>
                      </c:pt>
                      <c:pt idx="99">
                        <c:v>11905</c:v>
                      </c:pt>
                      <c:pt idx="100">
                        <c:v>20173</c:v>
                      </c:pt>
                      <c:pt idx="101">
                        <c:v>10393</c:v>
                      </c:pt>
                      <c:pt idx="102">
                        <c:v>10739</c:v>
                      </c:pt>
                      <c:pt idx="103">
                        <c:v>10111</c:v>
                      </c:pt>
                      <c:pt idx="104">
                        <c:v>10299</c:v>
                      </c:pt>
                      <c:pt idx="105">
                        <c:v>10053</c:v>
                      </c:pt>
                      <c:pt idx="106">
                        <c:v>32410</c:v>
                      </c:pt>
                      <c:pt idx="107">
                        <c:v>10491</c:v>
                      </c:pt>
                      <c:pt idx="108">
                        <c:v>10918</c:v>
                      </c:pt>
                      <c:pt idx="109">
                        <c:v>10344</c:v>
                      </c:pt>
                      <c:pt idx="110">
                        <c:v>10470</c:v>
                      </c:pt>
                      <c:pt idx="111">
                        <c:v>12125</c:v>
                      </c:pt>
                      <c:pt idx="112">
                        <c:v>27315</c:v>
                      </c:pt>
                      <c:pt idx="113">
                        <c:v>11097</c:v>
                      </c:pt>
                      <c:pt idx="114">
                        <c:v>10611</c:v>
                      </c:pt>
                      <c:pt idx="115">
                        <c:v>10369</c:v>
                      </c:pt>
                      <c:pt idx="116">
                        <c:v>10717</c:v>
                      </c:pt>
                      <c:pt idx="117">
                        <c:v>10433</c:v>
                      </c:pt>
                      <c:pt idx="118">
                        <c:v>28478</c:v>
                      </c:pt>
                      <c:pt idx="119">
                        <c:v>10607</c:v>
                      </c:pt>
                      <c:pt idx="120">
                        <c:v>12748</c:v>
                      </c:pt>
                      <c:pt idx="121">
                        <c:v>10576</c:v>
                      </c:pt>
                      <c:pt idx="122">
                        <c:v>10326</c:v>
                      </c:pt>
                      <c:pt idx="123">
                        <c:v>10560</c:v>
                      </c:pt>
                      <c:pt idx="124">
                        <c:v>10255</c:v>
                      </c:pt>
                      <c:pt idx="125">
                        <c:v>21172</c:v>
                      </c:pt>
                      <c:pt idx="126">
                        <c:v>23681</c:v>
                      </c:pt>
                      <c:pt idx="127">
                        <c:v>11755</c:v>
                      </c:pt>
                      <c:pt idx="128">
                        <c:v>13660</c:v>
                      </c:pt>
                      <c:pt idx="129">
                        <c:v>11630</c:v>
                      </c:pt>
                      <c:pt idx="130">
                        <c:v>10734</c:v>
                      </c:pt>
                      <c:pt idx="131">
                        <c:v>10331</c:v>
                      </c:pt>
                      <c:pt idx="132">
                        <c:v>10446</c:v>
                      </c:pt>
                      <c:pt idx="133">
                        <c:v>10143</c:v>
                      </c:pt>
                      <c:pt idx="134">
                        <c:v>13560</c:v>
                      </c:pt>
                      <c:pt idx="135">
                        <c:v>10563</c:v>
                      </c:pt>
                      <c:pt idx="136">
                        <c:v>12675</c:v>
                      </c:pt>
                      <c:pt idx="137">
                        <c:v>10402</c:v>
                      </c:pt>
                      <c:pt idx="138">
                        <c:v>10562</c:v>
                      </c:pt>
                      <c:pt idx="139">
                        <c:v>11099</c:v>
                      </c:pt>
                      <c:pt idx="140">
                        <c:v>11268</c:v>
                      </c:pt>
                      <c:pt idx="141">
                        <c:v>10418</c:v>
                      </c:pt>
                      <c:pt idx="142">
                        <c:v>10444</c:v>
                      </c:pt>
                      <c:pt idx="143">
                        <c:v>10530</c:v>
                      </c:pt>
                      <c:pt idx="144">
                        <c:v>13606</c:v>
                      </c:pt>
                      <c:pt idx="145">
                        <c:v>10203</c:v>
                      </c:pt>
                      <c:pt idx="146">
                        <c:v>10319</c:v>
                      </c:pt>
                      <c:pt idx="147">
                        <c:v>12641</c:v>
                      </c:pt>
                      <c:pt idx="148">
                        <c:v>10106</c:v>
                      </c:pt>
                      <c:pt idx="149">
                        <c:v>11949</c:v>
                      </c:pt>
                      <c:pt idx="150">
                        <c:v>10543</c:v>
                      </c:pt>
                      <c:pt idx="151">
                        <c:v>10285</c:v>
                      </c:pt>
                      <c:pt idx="152">
                        <c:v>10411</c:v>
                      </c:pt>
                      <c:pt idx="153">
                        <c:v>14670</c:v>
                      </c:pt>
                      <c:pt idx="154">
                        <c:v>10195</c:v>
                      </c:pt>
                      <c:pt idx="155">
                        <c:v>12024</c:v>
                      </c:pt>
                      <c:pt idx="156">
                        <c:v>10345</c:v>
                      </c:pt>
                      <c:pt idx="157">
                        <c:v>10356</c:v>
                      </c:pt>
                      <c:pt idx="158">
                        <c:v>12292</c:v>
                      </c:pt>
                      <c:pt idx="159">
                        <c:v>10890</c:v>
                      </c:pt>
                      <c:pt idx="160">
                        <c:v>10437</c:v>
                      </c:pt>
                      <c:pt idx="161">
                        <c:v>10384</c:v>
                      </c:pt>
                      <c:pt idx="162">
                        <c:v>13169</c:v>
                      </c:pt>
                      <c:pt idx="163">
                        <c:v>10321</c:v>
                      </c:pt>
                      <c:pt idx="164">
                        <c:v>14978</c:v>
                      </c:pt>
                      <c:pt idx="165">
                        <c:v>10569</c:v>
                      </c:pt>
                      <c:pt idx="166">
                        <c:v>11484</c:v>
                      </c:pt>
                      <c:pt idx="167">
                        <c:v>10730</c:v>
                      </c:pt>
                      <c:pt idx="168">
                        <c:v>10810</c:v>
                      </c:pt>
                      <c:pt idx="169">
                        <c:v>11369</c:v>
                      </c:pt>
                      <c:pt idx="170">
                        <c:v>10189</c:v>
                      </c:pt>
                      <c:pt idx="171">
                        <c:v>10580</c:v>
                      </c:pt>
                      <c:pt idx="172">
                        <c:v>13589</c:v>
                      </c:pt>
                      <c:pt idx="173">
                        <c:v>10407</c:v>
                      </c:pt>
                      <c:pt idx="174">
                        <c:v>17414</c:v>
                      </c:pt>
                      <c:pt idx="175">
                        <c:v>10403</c:v>
                      </c:pt>
                      <c:pt idx="176">
                        <c:v>10667</c:v>
                      </c:pt>
                      <c:pt idx="177">
                        <c:v>14345</c:v>
                      </c:pt>
                      <c:pt idx="178">
                        <c:v>10304</c:v>
                      </c:pt>
                      <c:pt idx="179">
                        <c:v>11978</c:v>
                      </c:pt>
                      <c:pt idx="180">
                        <c:v>10634</c:v>
                      </c:pt>
                      <c:pt idx="181">
                        <c:v>13061</c:v>
                      </c:pt>
                      <c:pt idx="182">
                        <c:v>10556</c:v>
                      </c:pt>
                      <c:pt idx="183">
                        <c:v>10526</c:v>
                      </c:pt>
                      <c:pt idx="184">
                        <c:v>10732</c:v>
                      </c:pt>
                      <c:pt idx="185">
                        <c:v>14505</c:v>
                      </c:pt>
                      <c:pt idx="186">
                        <c:v>10398</c:v>
                      </c:pt>
                      <c:pt idx="187">
                        <c:v>10519</c:v>
                      </c:pt>
                      <c:pt idx="188">
                        <c:v>14017</c:v>
                      </c:pt>
                      <c:pt idx="189">
                        <c:v>9985</c:v>
                      </c:pt>
                      <c:pt idx="190">
                        <c:v>10513</c:v>
                      </c:pt>
                      <c:pt idx="191">
                        <c:v>10146</c:v>
                      </c:pt>
                      <c:pt idx="192">
                        <c:v>13725</c:v>
                      </c:pt>
                      <c:pt idx="193">
                        <c:v>11539</c:v>
                      </c:pt>
                      <c:pt idx="194">
                        <c:v>10242</c:v>
                      </c:pt>
                      <c:pt idx="195">
                        <c:v>11109</c:v>
                      </c:pt>
                      <c:pt idx="196">
                        <c:v>11122</c:v>
                      </c:pt>
                      <c:pt idx="197">
                        <c:v>10504</c:v>
                      </c:pt>
                      <c:pt idx="198">
                        <c:v>10660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13"/>
          <c:tx>
            <c:strRef>
              <c:f>Sheet1!$B$1</c:f>
              <c:strCache>
                <c:ptCount val="1"/>
                <c:pt idx="0">
                  <c:v>Concurrent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63</c:v>
                </c:pt>
                <c:pt idx="62">
                  <c:v>62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85568"/>
        <c:axId val="645884784"/>
      </c:lineChart>
      <c:catAx>
        <c:axId val="64590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04000"/>
        <c:crosses val="autoZero"/>
        <c:auto val="1"/>
        <c:lblAlgn val="ctr"/>
        <c:lblOffset val="100"/>
        <c:noMultiLvlLbl val="0"/>
      </c:catAx>
      <c:valAx>
        <c:axId val="6459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Duration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03608"/>
        <c:crosses val="autoZero"/>
        <c:crossBetween val="between"/>
      </c:valAx>
      <c:valAx>
        <c:axId val="645884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85568"/>
        <c:crosses val="max"/>
        <c:crossBetween val="between"/>
      </c:valAx>
      <c:catAx>
        <c:axId val="645885568"/>
        <c:scaling>
          <c:orientation val="minMax"/>
        </c:scaling>
        <c:delete val="1"/>
        <c:axPos val="b"/>
        <c:numFmt formatCode="[$-409]h:mm:ss\ AM/PM;@" sourceLinked="1"/>
        <c:majorTickMark val="out"/>
        <c:minorTickMark val="none"/>
        <c:tickLblPos val="nextTo"/>
        <c:crossAx val="64588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256MB  recursive function</a:t>
            </a:r>
            <a:r>
              <a:rPr lang="en-GB" baseline="0"/>
              <a:t> load ramp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6"/>
          <c:tx>
            <c:strRef>
              <c:f>Sheet1!$I$1</c:f>
              <c:strCache>
                <c:ptCount val="1"/>
                <c:pt idx="0">
                  <c:v>AWS 256 MB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Sheet1!$I$2:$I$201</c:f>
              <c:numCache>
                <c:formatCode>General</c:formatCode>
                <c:ptCount val="200"/>
                <c:pt idx="0">
                  <c:v>30864</c:v>
                </c:pt>
                <c:pt idx="1">
                  <c:v>28743</c:v>
                </c:pt>
                <c:pt idx="2">
                  <c:v>29151</c:v>
                </c:pt>
                <c:pt idx="3">
                  <c:v>29520</c:v>
                </c:pt>
                <c:pt idx="4">
                  <c:v>29106</c:v>
                </c:pt>
                <c:pt idx="5">
                  <c:v>26336</c:v>
                </c:pt>
                <c:pt idx="6">
                  <c:v>28403</c:v>
                </c:pt>
                <c:pt idx="7">
                  <c:v>28346</c:v>
                </c:pt>
                <c:pt idx="8">
                  <c:v>28367</c:v>
                </c:pt>
                <c:pt idx="9">
                  <c:v>27455</c:v>
                </c:pt>
                <c:pt idx="10">
                  <c:v>27386</c:v>
                </c:pt>
                <c:pt idx="11">
                  <c:v>27821</c:v>
                </c:pt>
                <c:pt idx="12">
                  <c:v>27777</c:v>
                </c:pt>
                <c:pt idx="13">
                  <c:v>26885</c:v>
                </c:pt>
                <c:pt idx="14">
                  <c:v>16568</c:v>
                </c:pt>
                <c:pt idx="15">
                  <c:v>21478</c:v>
                </c:pt>
                <c:pt idx="16">
                  <c:v>21589</c:v>
                </c:pt>
                <c:pt idx="17">
                  <c:v>21269</c:v>
                </c:pt>
                <c:pt idx="18">
                  <c:v>24593</c:v>
                </c:pt>
                <c:pt idx="19">
                  <c:v>23619</c:v>
                </c:pt>
                <c:pt idx="20">
                  <c:v>23910</c:v>
                </c:pt>
                <c:pt idx="21">
                  <c:v>29414</c:v>
                </c:pt>
                <c:pt idx="22">
                  <c:v>27777</c:v>
                </c:pt>
                <c:pt idx="23">
                  <c:v>26885</c:v>
                </c:pt>
                <c:pt idx="24">
                  <c:v>16568</c:v>
                </c:pt>
                <c:pt idx="25">
                  <c:v>27777</c:v>
                </c:pt>
                <c:pt idx="26">
                  <c:v>26885</c:v>
                </c:pt>
                <c:pt idx="27">
                  <c:v>16568</c:v>
                </c:pt>
                <c:pt idx="28">
                  <c:v>21478</c:v>
                </c:pt>
                <c:pt idx="29">
                  <c:v>21589</c:v>
                </c:pt>
                <c:pt idx="30">
                  <c:v>21269</c:v>
                </c:pt>
                <c:pt idx="31">
                  <c:v>27777</c:v>
                </c:pt>
                <c:pt idx="32">
                  <c:v>26885</c:v>
                </c:pt>
                <c:pt idx="33">
                  <c:v>16568</c:v>
                </c:pt>
                <c:pt idx="34">
                  <c:v>21478</c:v>
                </c:pt>
                <c:pt idx="35">
                  <c:v>21589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3"/>
          <c:order val="10"/>
          <c:tx>
            <c:strRef>
              <c:f>Sheet1!$M$1</c:f>
              <c:strCache>
                <c:ptCount val="1"/>
                <c:pt idx="0">
                  <c:v>Google 256 MB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Sheet1!$M$2:$M$201</c:f>
              <c:numCache>
                <c:formatCode>General</c:formatCode>
                <c:ptCount val="200"/>
                <c:pt idx="0">
                  <c:v>8267</c:v>
                </c:pt>
                <c:pt idx="1">
                  <c:v>9831</c:v>
                </c:pt>
                <c:pt idx="2">
                  <c:v>12594</c:v>
                </c:pt>
                <c:pt idx="3">
                  <c:v>14223</c:v>
                </c:pt>
                <c:pt idx="4">
                  <c:v>29432</c:v>
                </c:pt>
                <c:pt idx="5">
                  <c:v>18916</c:v>
                </c:pt>
                <c:pt idx="6">
                  <c:v>17488</c:v>
                </c:pt>
                <c:pt idx="7">
                  <c:v>34520</c:v>
                </c:pt>
                <c:pt idx="8">
                  <c:v>36703</c:v>
                </c:pt>
                <c:pt idx="9">
                  <c:v>20837</c:v>
                </c:pt>
                <c:pt idx="10">
                  <c:v>19639</c:v>
                </c:pt>
                <c:pt idx="11">
                  <c:v>21185</c:v>
                </c:pt>
                <c:pt idx="12">
                  <c:v>40006</c:v>
                </c:pt>
                <c:pt idx="13">
                  <c:v>40396</c:v>
                </c:pt>
                <c:pt idx="14">
                  <c:v>42105</c:v>
                </c:pt>
                <c:pt idx="15">
                  <c:v>44299</c:v>
                </c:pt>
                <c:pt idx="16">
                  <c:v>43689</c:v>
                </c:pt>
                <c:pt idx="17">
                  <c:v>22633</c:v>
                </c:pt>
                <c:pt idx="18">
                  <c:v>25698</c:v>
                </c:pt>
                <c:pt idx="19">
                  <c:v>48699</c:v>
                </c:pt>
                <c:pt idx="20">
                  <c:v>47885</c:v>
                </c:pt>
                <c:pt idx="21">
                  <c:v>46990</c:v>
                </c:pt>
                <c:pt idx="22">
                  <c:v>11017</c:v>
                </c:pt>
                <c:pt idx="23">
                  <c:v>24623</c:v>
                </c:pt>
                <c:pt idx="24">
                  <c:v>29678</c:v>
                </c:pt>
                <c:pt idx="25">
                  <c:v>48583</c:v>
                </c:pt>
                <c:pt idx="26">
                  <c:v>5344</c:v>
                </c:pt>
                <c:pt idx="27">
                  <c:v>49414</c:v>
                </c:pt>
                <c:pt idx="28">
                  <c:v>41594</c:v>
                </c:pt>
                <c:pt idx="29">
                  <c:v>49684</c:v>
                </c:pt>
                <c:pt idx="30">
                  <c:v>48383</c:v>
                </c:pt>
                <c:pt idx="31">
                  <c:v>7949</c:v>
                </c:pt>
                <c:pt idx="32">
                  <c:v>18773</c:v>
                </c:pt>
                <c:pt idx="33">
                  <c:v>29084</c:v>
                </c:pt>
                <c:pt idx="34">
                  <c:v>6140</c:v>
                </c:pt>
                <c:pt idx="35">
                  <c:v>44161</c:v>
                </c:pt>
                <c:pt idx="36">
                  <c:v>5538</c:v>
                </c:pt>
                <c:pt idx="37">
                  <c:v>31075</c:v>
                </c:pt>
                <c:pt idx="38">
                  <c:v>37493</c:v>
                </c:pt>
                <c:pt idx="39">
                  <c:v>42182</c:v>
                </c:pt>
                <c:pt idx="40">
                  <c:v>36683</c:v>
                </c:pt>
                <c:pt idx="41">
                  <c:v>62581</c:v>
                </c:pt>
                <c:pt idx="42">
                  <c:v>25300</c:v>
                </c:pt>
                <c:pt idx="43">
                  <c:v>59884</c:v>
                </c:pt>
                <c:pt idx="44">
                  <c:v>47495</c:v>
                </c:pt>
                <c:pt idx="45">
                  <c:v>37677</c:v>
                </c:pt>
                <c:pt idx="46">
                  <c:v>40287</c:v>
                </c:pt>
                <c:pt idx="47">
                  <c:v>5254</c:v>
                </c:pt>
                <c:pt idx="48">
                  <c:v>60975</c:v>
                </c:pt>
                <c:pt idx="49">
                  <c:v>67679</c:v>
                </c:pt>
                <c:pt idx="50">
                  <c:v>24613</c:v>
                </c:pt>
                <c:pt idx="51">
                  <c:v>36995</c:v>
                </c:pt>
                <c:pt idx="52">
                  <c:v>5673</c:v>
                </c:pt>
                <c:pt idx="53">
                  <c:v>34791</c:v>
                </c:pt>
                <c:pt idx="54">
                  <c:v>5674</c:v>
                </c:pt>
                <c:pt idx="55">
                  <c:v>42581</c:v>
                </c:pt>
                <c:pt idx="56">
                  <c:v>5850</c:v>
                </c:pt>
                <c:pt idx="57">
                  <c:v>54003</c:v>
                </c:pt>
                <c:pt idx="58">
                  <c:v>40790</c:v>
                </c:pt>
                <c:pt idx="59">
                  <c:v>32700</c:v>
                </c:pt>
                <c:pt idx="60">
                  <c:v>26283</c:v>
                </c:pt>
                <c:pt idx="61">
                  <c:v>5861</c:v>
                </c:pt>
                <c:pt idx="62">
                  <c:v>28490</c:v>
                </c:pt>
                <c:pt idx="63">
                  <c:v>5675</c:v>
                </c:pt>
                <c:pt idx="64">
                  <c:v>25918</c:v>
                </c:pt>
                <c:pt idx="65">
                  <c:v>29208</c:v>
                </c:pt>
                <c:pt idx="66">
                  <c:v>27973</c:v>
                </c:pt>
                <c:pt idx="67">
                  <c:v>25375</c:v>
                </c:pt>
                <c:pt idx="68">
                  <c:v>24283</c:v>
                </c:pt>
                <c:pt idx="69">
                  <c:v>6788</c:v>
                </c:pt>
                <c:pt idx="70">
                  <c:v>23766</c:v>
                </c:pt>
                <c:pt idx="71">
                  <c:v>24672</c:v>
                </c:pt>
                <c:pt idx="72">
                  <c:v>25091</c:v>
                </c:pt>
                <c:pt idx="73">
                  <c:v>24141</c:v>
                </c:pt>
                <c:pt idx="74">
                  <c:v>25106</c:v>
                </c:pt>
                <c:pt idx="75">
                  <c:v>25386</c:v>
                </c:pt>
                <c:pt idx="76">
                  <c:v>25688</c:v>
                </c:pt>
                <c:pt idx="77">
                  <c:v>24716</c:v>
                </c:pt>
                <c:pt idx="78">
                  <c:v>5417</c:v>
                </c:pt>
                <c:pt idx="79">
                  <c:v>14885</c:v>
                </c:pt>
                <c:pt idx="80">
                  <c:v>13410</c:v>
                </c:pt>
                <c:pt idx="81">
                  <c:v>28911</c:v>
                </c:pt>
                <c:pt idx="82">
                  <c:v>24092</c:v>
                </c:pt>
                <c:pt idx="83">
                  <c:v>28778</c:v>
                </c:pt>
                <c:pt idx="84">
                  <c:v>25560</c:v>
                </c:pt>
                <c:pt idx="85">
                  <c:v>30474</c:v>
                </c:pt>
                <c:pt idx="86">
                  <c:v>26419</c:v>
                </c:pt>
                <c:pt idx="87">
                  <c:v>23881</c:v>
                </c:pt>
                <c:pt idx="88">
                  <c:v>26124</c:v>
                </c:pt>
                <c:pt idx="89">
                  <c:v>23996</c:v>
                </c:pt>
                <c:pt idx="90">
                  <c:v>11779</c:v>
                </c:pt>
                <c:pt idx="91">
                  <c:v>25555</c:v>
                </c:pt>
                <c:pt idx="92">
                  <c:v>24657</c:v>
                </c:pt>
                <c:pt idx="93">
                  <c:v>25141</c:v>
                </c:pt>
                <c:pt idx="94">
                  <c:v>31814</c:v>
                </c:pt>
                <c:pt idx="95">
                  <c:v>37415</c:v>
                </c:pt>
                <c:pt idx="96">
                  <c:v>30691</c:v>
                </c:pt>
                <c:pt idx="97">
                  <c:v>34370</c:v>
                </c:pt>
                <c:pt idx="98">
                  <c:v>28737</c:v>
                </c:pt>
                <c:pt idx="99">
                  <c:v>6665</c:v>
                </c:pt>
                <c:pt idx="100">
                  <c:v>9706</c:v>
                </c:pt>
                <c:pt idx="101">
                  <c:v>26376</c:v>
                </c:pt>
                <c:pt idx="102">
                  <c:v>28562</c:v>
                </c:pt>
                <c:pt idx="103">
                  <c:v>34653</c:v>
                </c:pt>
                <c:pt idx="104">
                  <c:v>26405</c:v>
                </c:pt>
                <c:pt idx="105">
                  <c:v>28406</c:v>
                </c:pt>
                <c:pt idx="106">
                  <c:v>32212</c:v>
                </c:pt>
                <c:pt idx="107">
                  <c:v>26810</c:v>
                </c:pt>
                <c:pt idx="108">
                  <c:v>24405</c:v>
                </c:pt>
                <c:pt idx="109">
                  <c:v>26411</c:v>
                </c:pt>
                <c:pt idx="110">
                  <c:v>28506</c:v>
                </c:pt>
                <c:pt idx="111">
                  <c:v>24105</c:v>
                </c:pt>
                <c:pt idx="112">
                  <c:v>28602</c:v>
                </c:pt>
                <c:pt idx="113">
                  <c:v>24653</c:v>
                </c:pt>
                <c:pt idx="114">
                  <c:v>35977</c:v>
                </c:pt>
                <c:pt idx="115">
                  <c:v>24299</c:v>
                </c:pt>
                <c:pt idx="116">
                  <c:v>43176</c:v>
                </c:pt>
                <c:pt idx="117">
                  <c:v>23886</c:v>
                </c:pt>
                <c:pt idx="118">
                  <c:v>24047</c:v>
                </c:pt>
                <c:pt idx="119">
                  <c:v>28258</c:v>
                </c:pt>
                <c:pt idx="120">
                  <c:v>24899</c:v>
                </c:pt>
                <c:pt idx="121">
                  <c:v>45006</c:v>
                </c:pt>
                <c:pt idx="122">
                  <c:v>27248</c:v>
                </c:pt>
                <c:pt idx="123">
                  <c:v>23750</c:v>
                </c:pt>
                <c:pt idx="124">
                  <c:v>25571</c:v>
                </c:pt>
                <c:pt idx="125">
                  <c:v>37060</c:v>
                </c:pt>
                <c:pt idx="126">
                  <c:v>25116</c:v>
                </c:pt>
                <c:pt idx="127">
                  <c:v>26664</c:v>
                </c:pt>
                <c:pt idx="128">
                  <c:v>11226</c:v>
                </c:pt>
                <c:pt idx="129">
                  <c:v>13105</c:v>
                </c:pt>
                <c:pt idx="130">
                  <c:v>25404</c:v>
                </c:pt>
                <c:pt idx="131">
                  <c:v>27157</c:v>
                </c:pt>
                <c:pt idx="132">
                  <c:v>24189</c:v>
                </c:pt>
                <c:pt idx="133">
                  <c:v>24236</c:v>
                </c:pt>
                <c:pt idx="134">
                  <c:v>26975</c:v>
                </c:pt>
                <c:pt idx="135">
                  <c:v>27867</c:v>
                </c:pt>
                <c:pt idx="136">
                  <c:v>27893</c:v>
                </c:pt>
                <c:pt idx="137">
                  <c:v>27282</c:v>
                </c:pt>
                <c:pt idx="138">
                  <c:v>23934</c:v>
                </c:pt>
                <c:pt idx="139">
                  <c:v>24291</c:v>
                </c:pt>
                <c:pt idx="140">
                  <c:v>25950</c:v>
                </c:pt>
                <c:pt idx="141">
                  <c:v>27857</c:v>
                </c:pt>
                <c:pt idx="142">
                  <c:v>29976</c:v>
                </c:pt>
                <c:pt idx="143">
                  <c:v>26072</c:v>
                </c:pt>
                <c:pt idx="144">
                  <c:v>29143</c:v>
                </c:pt>
                <c:pt idx="145">
                  <c:v>24983</c:v>
                </c:pt>
                <c:pt idx="146">
                  <c:v>28320</c:v>
                </c:pt>
                <c:pt idx="147">
                  <c:v>25628</c:v>
                </c:pt>
                <c:pt idx="148">
                  <c:v>30970</c:v>
                </c:pt>
                <c:pt idx="149">
                  <c:v>30277</c:v>
                </c:pt>
                <c:pt idx="150">
                  <c:v>27511</c:v>
                </c:pt>
                <c:pt idx="151">
                  <c:v>24846</c:v>
                </c:pt>
                <c:pt idx="152">
                  <c:v>26054</c:v>
                </c:pt>
                <c:pt idx="153">
                  <c:v>29053</c:v>
                </c:pt>
                <c:pt idx="154">
                  <c:v>25230</c:v>
                </c:pt>
                <c:pt idx="155">
                  <c:v>26280</c:v>
                </c:pt>
                <c:pt idx="156">
                  <c:v>25141</c:v>
                </c:pt>
                <c:pt idx="157">
                  <c:v>23983</c:v>
                </c:pt>
                <c:pt idx="158">
                  <c:v>30086</c:v>
                </c:pt>
                <c:pt idx="159">
                  <c:v>37587</c:v>
                </c:pt>
                <c:pt idx="160">
                  <c:v>26199</c:v>
                </c:pt>
                <c:pt idx="161">
                  <c:v>37937</c:v>
                </c:pt>
                <c:pt idx="162">
                  <c:v>25752</c:v>
                </c:pt>
                <c:pt idx="163">
                  <c:v>24844</c:v>
                </c:pt>
                <c:pt idx="164">
                  <c:v>30889</c:v>
                </c:pt>
                <c:pt idx="165">
                  <c:v>29468</c:v>
                </c:pt>
                <c:pt idx="166">
                  <c:v>24381</c:v>
                </c:pt>
                <c:pt idx="167">
                  <c:v>23981</c:v>
                </c:pt>
                <c:pt idx="168">
                  <c:v>29159</c:v>
                </c:pt>
                <c:pt idx="169">
                  <c:v>25646</c:v>
                </c:pt>
                <c:pt idx="170">
                  <c:v>25132</c:v>
                </c:pt>
                <c:pt idx="171">
                  <c:v>28463</c:v>
                </c:pt>
                <c:pt idx="172">
                  <c:v>24584</c:v>
                </c:pt>
                <c:pt idx="173">
                  <c:v>29017</c:v>
                </c:pt>
                <c:pt idx="174">
                  <c:v>26951</c:v>
                </c:pt>
                <c:pt idx="175">
                  <c:v>28570</c:v>
                </c:pt>
                <c:pt idx="176">
                  <c:v>24536</c:v>
                </c:pt>
                <c:pt idx="177">
                  <c:v>26390</c:v>
                </c:pt>
                <c:pt idx="178">
                  <c:v>29292</c:v>
                </c:pt>
                <c:pt idx="179">
                  <c:v>24242</c:v>
                </c:pt>
                <c:pt idx="180">
                  <c:v>27772</c:v>
                </c:pt>
                <c:pt idx="181">
                  <c:v>26449</c:v>
                </c:pt>
                <c:pt idx="182">
                  <c:v>26489</c:v>
                </c:pt>
                <c:pt idx="183">
                  <c:v>25385</c:v>
                </c:pt>
                <c:pt idx="184">
                  <c:v>27664</c:v>
                </c:pt>
                <c:pt idx="185">
                  <c:v>26292</c:v>
                </c:pt>
                <c:pt idx="186">
                  <c:v>25770</c:v>
                </c:pt>
                <c:pt idx="187">
                  <c:v>29290</c:v>
                </c:pt>
                <c:pt idx="188">
                  <c:v>27166</c:v>
                </c:pt>
                <c:pt idx="189">
                  <c:v>30579</c:v>
                </c:pt>
                <c:pt idx="190">
                  <c:v>27952</c:v>
                </c:pt>
                <c:pt idx="191">
                  <c:v>26749</c:v>
                </c:pt>
                <c:pt idx="192">
                  <c:v>25792</c:v>
                </c:pt>
                <c:pt idx="193">
                  <c:v>33722</c:v>
                </c:pt>
                <c:pt idx="194">
                  <c:v>25074</c:v>
                </c:pt>
                <c:pt idx="195">
                  <c:v>28465</c:v>
                </c:pt>
                <c:pt idx="196">
                  <c:v>35628</c:v>
                </c:pt>
                <c:pt idx="197">
                  <c:v>35663</c:v>
                </c:pt>
                <c:pt idx="199">
                  <c:v>11842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4"/>
          <c:order val="11"/>
          <c:tx>
            <c:strRef>
              <c:f>Sheet1!$N$1</c:f>
              <c:strCache>
                <c:ptCount val="1"/>
                <c:pt idx="0">
                  <c:v>Azure Recursive function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Sheet1!$N$2:$N$201</c:f>
              <c:numCache>
                <c:formatCode>General</c:formatCode>
                <c:ptCount val="200"/>
                <c:pt idx="0">
                  <c:v>12125</c:v>
                </c:pt>
                <c:pt idx="1">
                  <c:v>15490</c:v>
                </c:pt>
                <c:pt idx="2">
                  <c:v>7900</c:v>
                </c:pt>
                <c:pt idx="3">
                  <c:v>13262</c:v>
                </c:pt>
                <c:pt idx="4">
                  <c:v>16341</c:v>
                </c:pt>
                <c:pt idx="5">
                  <c:v>24343</c:v>
                </c:pt>
                <c:pt idx="6">
                  <c:v>23853</c:v>
                </c:pt>
                <c:pt idx="7">
                  <c:v>16937</c:v>
                </c:pt>
                <c:pt idx="8">
                  <c:v>20489</c:v>
                </c:pt>
                <c:pt idx="9">
                  <c:v>12163</c:v>
                </c:pt>
                <c:pt idx="10">
                  <c:v>21930</c:v>
                </c:pt>
                <c:pt idx="11">
                  <c:v>19269</c:v>
                </c:pt>
                <c:pt idx="12">
                  <c:v>12478</c:v>
                </c:pt>
                <c:pt idx="13">
                  <c:v>20023</c:v>
                </c:pt>
                <c:pt idx="14">
                  <c:v>23495</c:v>
                </c:pt>
                <c:pt idx="15">
                  <c:v>30488</c:v>
                </c:pt>
                <c:pt idx="16">
                  <c:v>9641</c:v>
                </c:pt>
                <c:pt idx="17">
                  <c:v>23518</c:v>
                </c:pt>
                <c:pt idx="18">
                  <c:v>41618</c:v>
                </c:pt>
                <c:pt idx="19">
                  <c:v>23936</c:v>
                </c:pt>
                <c:pt idx="20">
                  <c:v>16861</c:v>
                </c:pt>
                <c:pt idx="21">
                  <c:v>18398</c:v>
                </c:pt>
                <c:pt idx="22">
                  <c:v>14292</c:v>
                </c:pt>
                <c:pt idx="23">
                  <c:v>25394</c:v>
                </c:pt>
                <c:pt idx="24">
                  <c:v>27387</c:v>
                </c:pt>
                <c:pt idx="25">
                  <c:v>25802</c:v>
                </c:pt>
                <c:pt idx="26">
                  <c:v>19988</c:v>
                </c:pt>
                <c:pt idx="27">
                  <c:v>19191</c:v>
                </c:pt>
                <c:pt idx="28">
                  <c:v>10988</c:v>
                </c:pt>
                <c:pt idx="29">
                  <c:v>18593</c:v>
                </c:pt>
                <c:pt idx="30">
                  <c:v>17251</c:v>
                </c:pt>
                <c:pt idx="31">
                  <c:v>27127</c:v>
                </c:pt>
                <c:pt idx="32">
                  <c:v>10628</c:v>
                </c:pt>
                <c:pt idx="33">
                  <c:v>17877</c:v>
                </c:pt>
                <c:pt idx="34">
                  <c:v>22213</c:v>
                </c:pt>
                <c:pt idx="35">
                  <c:v>25218</c:v>
                </c:pt>
                <c:pt idx="36">
                  <c:v>58623</c:v>
                </c:pt>
                <c:pt idx="37">
                  <c:v>18284</c:v>
                </c:pt>
                <c:pt idx="38">
                  <c:v>18460</c:v>
                </c:pt>
                <c:pt idx="39">
                  <c:v>14398</c:v>
                </c:pt>
                <c:pt idx="40">
                  <c:v>13319</c:v>
                </c:pt>
                <c:pt idx="41">
                  <c:v>12939</c:v>
                </c:pt>
                <c:pt idx="42">
                  <c:v>10562</c:v>
                </c:pt>
                <c:pt idx="43">
                  <c:v>19843</c:v>
                </c:pt>
                <c:pt idx="44">
                  <c:v>10465</c:v>
                </c:pt>
                <c:pt idx="45">
                  <c:v>22208</c:v>
                </c:pt>
                <c:pt idx="46">
                  <c:v>10306</c:v>
                </c:pt>
                <c:pt idx="47">
                  <c:v>18345</c:v>
                </c:pt>
                <c:pt idx="48">
                  <c:v>16268</c:v>
                </c:pt>
                <c:pt idx="49">
                  <c:v>10477</c:v>
                </c:pt>
                <c:pt idx="50">
                  <c:v>9959</c:v>
                </c:pt>
                <c:pt idx="51">
                  <c:v>10710</c:v>
                </c:pt>
                <c:pt idx="52">
                  <c:v>10289</c:v>
                </c:pt>
                <c:pt idx="53">
                  <c:v>10706</c:v>
                </c:pt>
                <c:pt idx="54">
                  <c:v>65595</c:v>
                </c:pt>
                <c:pt idx="55">
                  <c:v>19280</c:v>
                </c:pt>
                <c:pt idx="56">
                  <c:v>11357</c:v>
                </c:pt>
                <c:pt idx="57">
                  <c:v>13113</c:v>
                </c:pt>
                <c:pt idx="58">
                  <c:v>10164</c:v>
                </c:pt>
                <c:pt idx="59">
                  <c:v>10717</c:v>
                </c:pt>
                <c:pt idx="60">
                  <c:v>10630</c:v>
                </c:pt>
                <c:pt idx="61">
                  <c:v>10473</c:v>
                </c:pt>
                <c:pt idx="62">
                  <c:v>30378</c:v>
                </c:pt>
                <c:pt idx="63">
                  <c:v>10652</c:v>
                </c:pt>
                <c:pt idx="64">
                  <c:v>11708</c:v>
                </c:pt>
                <c:pt idx="65">
                  <c:v>17416</c:v>
                </c:pt>
                <c:pt idx="66">
                  <c:v>11864</c:v>
                </c:pt>
                <c:pt idx="67">
                  <c:v>10136</c:v>
                </c:pt>
                <c:pt idx="68">
                  <c:v>10750</c:v>
                </c:pt>
                <c:pt idx="69">
                  <c:v>10944</c:v>
                </c:pt>
                <c:pt idx="70">
                  <c:v>19264</c:v>
                </c:pt>
                <c:pt idx="71">
                  <c:v>11766</c:v>
                </c:pt>
                <c:pt idx="72">
                  <c:v>10285</c:v>
                </c:pt>
                <c:pt idx="73">
                  <c:v>27041</c:v>
                </c:pt>
                <c:pt idx="74">
                  <c:v>40825</c:v>
                </c:pt>
                <c:pt idx="75">
                  <c:v>10480</c:v>
                </c:pt>
                <c:pt idx="76">
                  <c:v>12604</c:v>
                </c:pt>
                <c:pt idx="77">
                  <c:v>10983</c:v>
                </c:pt>
                <c:pt idx="78">
                  <c:v>19643</c:v>
                </c:pt>
                <c:pt idx="79">
                  <c:v>14231</c:v>
                </c:pt>
                <c:pt idx="80">
                  <c:v>13104</c:v>
                </c:pt>
                <c:pt idx="81">
                  <c:v>18329</c:v>
                </c:pt>
                <c:pt idx="82">
                  <c:v>11005</c:v>
                </c:pt>
                <c:pt idx="83">
                  <c:v>35051</c:v>
                </c:pt>
                <c:pt idx="84">
                  <c:v>20661</c:v>
                </c:pt>
                <c:pt idx="85">
                  <c:v>10100</c:v>
                </c:pt>
                <c:pt idx="86">
                  <c:v>13484</c:v>
                </c:pt>
                <c:pt idx="87">
                  <c:v>10970</c:v>
                </c:pt>
                <c:pt idx="88">
                  <c:v>11902</c:v>
                </c:pt>
                <c:pt idx="89">
                  <c:v>20643</c:v>
                </c:pt>
                <c:pt idx="90">
                  <c:v>24991</c:v>
                </c:pt>
                <c:pt idx="91">
                  <c:v>10793</c:v>
                </c:pt>
                <c:pt idx="92">
                  <c:v>27432</c:v>
                </c:pt>
                <c:pt idx="93">
                  <c:v>10747</c:v>
                </c:pt>
                <c:pt idx="94">
                  <c:v>16837</c:v>
                </c:pt>
                <c:pt idx="95">
                  <c:v>26799</c:v>
                </c:pt>
                <c:pt idx="96">
                  <c:v>10571</c:v>
                </c:pt>
                <c:pt idx="97">
                  <c:v>10465</c:v>
                </c:pt>
                <c:pt idx="98">
                  <c:v>13610</c:v>
                </c:pt>
                <c:pt idx="99">
                  <c:v>11905</c:v>
                </c:pt>
                <c:pt idx="100">
                  <c:v>20173</c:v>
                </c:pt>
                <c:pt idx="101">
                  <c:v>10393</c:v>
                </c:pt>
                <c:pt idx="102">
                  <c:v>10739</c:v>
                </c:pt>
                <c:pt idx="103">
                  <c:v>10111</c:v>
                </c:pt>
                <c:pt idx="104">
                  <c:v>10299</c:v>
                </c:pt>
                <c:pt idx="105">
                  <c:v>10053</c:v>
                </c:pt>
                <c:pt idx="106">
                  <c:v>32410</c:v>
                </c:pt>
                <c:pt idx="107">
                  <c:v>10491</c:v>
                </c:pt>
                <c:pt idx="108">
                  <c:v>10918</c:v>
                </c:pt>
                <c:pt idx="109">
                  <c:v>10344</c:v>
                </c:pt>
                <c:pt idx="110">
                  <c:v>10470</c:v>
                </c:pt>
                <c:pt idx="111">
                  <c:v>12125</c:v>
                </c:pt>
                <c:pt idx="112">
                  <c:v>27315</c:v>
                </c:pt>
                <c:pt idx="113">
                  <c:v>11097</c:v>
                </c:pt>
                <c:pt idx="114">
                  <c:v>10611</c:v>
                </c:pt>
                <c:pt idx="115">
                  <c:v>10369</c:v>
                </c:pt>
                <c:pt idx="116">
                  <c:v>10717</c:v>
                </c:pt>
                <c:pt idx="117">
                  <c:v>10433</c:v>
                </c:pt>
                <c:pt idx="118">
                  <c:v>28478</c:v>
                </c:pt>
                <c:pt idx="119">
                  <c:v>10607</c:v>
                </c:pt>
                <c:pt idx="120">
                  <c:v>12748</c:v>
                </c:pt>
                <c:pt idx="121">
                  <c:v>10576</c:v>
                </c:pt>
                <c:pt idx="122">
                  <c:v>10326</c:v>
                </c:pt>
                <c:pt idx="123">
                  <c:v>10560</c:v>
                </c:pt>
                <c:pt idx="124">
                  <c:v>10255</c:v>
                </c:pt>
                <c:pt idx="125">
                  <c:v>21172</c:v>
                </c:pt>
                <c:pt idx="126">
                  <c:v>23681</c:v>
                </c:pt>
                <c:pt idx="127">
                  <c:v>11755</c:v>
                </c:pt>
                <c:pt idx="128">
                  <c:v>13660</c:v>
                </c:pt>
                <c:pt idx="129">
                  <c:v>11630</c:v>
                </c:pt>
                <c:pt idx="130">
                  <c:v>10734</c:v>
                </c:pt>
                <c:pt idx="131">
                  <c:v>10331</c:v>
                </c:pt>
                <c:pt idx="132">
                  <c:v>10446</c:v>
                </c:pt>
                <c:pt idx="133">
                  <c:v>10143</c:v>
                </c:pt>
                <c:pt idx="134">
                  <c:v>13560</c:v>
                </c:pt>
                <c:pt idx="135">
                  <c:v>10563</c:v>
                </c:pt>
                <c:pt idx="136">
                  <c:v>12675</c:v>
                </c:pt>
                <c:pt idx="137">
                  <c:v>10402</c:v>
                </c:pt>
                <c:pt idx="138">
                  <c:v>10562</c:v>
                </c:pt>
                <c:pt idx="139">
                  <c:v>11099</c:v>
                </c:pt>
                <c:pt idx="140">
                  <c:v>11268</c:v>
                </c:pt>
                <c:pt idx="141">
                  <c:v>10418</c:v>
                </c:pt>
                <c:pt idx="142">
                  <c:v>10444</c:v>
                </c:pt>
                <c:pt idx="143">
                  <c:v>10530</c:v>
                </c:pt>
                <c:pt idx="144">
                  <c:v>13606</c:v>
                </c:pt>
                <c:pt idx="145">
                  <c:v>10203</c:v>
                </c:pt>
                <c:pt idx="146">
                  <c:v>10319</c:v>
                </c:pt>
                <c:pt idx="147">
                  <c:v>12641</c:v>
                </c:pt>
                <c:pt idx="148">
                  <c:v>10106</c:v>
                </c:pt>
                <c:pt idx="149">
                  <c:v>11949</c:v>
                </c:pt>
                <c:pt idx="150">
                  <c:v>10543</c:v>
                </c:pt>
                <c:pt idx="151">
                  <c:v>10285</c:v>
                </c:pt>
                <c:pt idx="152">
                  <c:v>10411</c:v>
                </c:pt>
                <c:pt idx="153">
                  <c:v>14670</c:v>
                </c:pt>
                <c:pt idx="154">
                  <c:v>10195</c:v>
                </c:pt>
                <c:pt idx="155">
                  <c:v>12024</c:v>
                </c:pt>
                <c:pt idx="156">
                  <c:v>10345</c:v>
                </c:pt>
                <c:pt idx="157">
                  <c:v>10356</c:v>
                </c:pt>
                <c:pt idx="158">
                  <c:v>12292</c:v>
                </c:pt>
                <c:pt idx="159">
                  <c:v>10890</c:v>
                </c:pt>
                <c:pt idx="160">
                  <c:v>10437</c:v>
                </c:pt>
                <c:pt idx="161">
                  <c:v>10384</c:v>
                </c:pt>
                <c:pt idx="162">
                  <c:v>13169</c:v>
                </c:pt>
                <c:pt idx="163">
                  <c:v>10321</c:v>
                </c:pt>
                <c:pt idx="164">
                  <c:v>14978</c:v>
                </c:pt>
                <c:pt idx="165">
                  <c:v>10569</c:v>
                </c:pt>
                <c:pt idx="166">
                  <c:v>11484</c:v>
                </c:pt>
                <c:pt idx="167">
                  <c:v>10730</c:v>
                </c:pt>
                <c:pt idx="168">
                  <c:v>10810</c:v>
                </c:pt>
                <c:pt idx="169">
                  <c:v>11369</c:v>
                </c:pt>
                <c:pt idx="170">
                  <c:v>10189</c:v>
                </c:pt>
                <c:pt idx="171">
                  <c:v>10580</c:v>
                </c:pt>
                <c:pt idx="172">
                  <c:v>13589</c:v>
                </c:pt>
                <c:pt idx="173">
                  <c:v>10407</c:v>
                </c:pt>
                <c:pt idx="174">
                  <c:v>17414</c:v>
                </c:pt>
                <c:pt idx="175">
                  <c:v>10403</c:v>
                </c:pt>
                <c:pt idx="176">
                  <c:v>10667</c:v>
                </c:pt>
                <c:pt idx="177">
                  <c:v>14345</c:v>
                </c:pt>
                <c:pt idx="178">
                  <c:v>10304</c:v>
                </c:pt>
                <c:pt idx="179">
                  <c:v>11978</c:v>
                </c:pt>
                <c:pt idx="180">
                  <c:v>10634</c:v>
                </c:pt>
                <c:pt idx="181">
                  <c:v>13061</c:v>
                </c:pt>
                <c:pt idx="182">
                  <c:v>10556</c:v>
                </c:pt>
                <c:pt idx="183">
                  <c:v>10526</c:v>
                </c:pt>
                <c:pt idx="184">
                  <c:v>10732</c:v>
                </c:pt>
                <c:pt idx="185">
                  <c:v>14505</c:v>
                </c:pt>
                <c:pt idx="186">
                  <c:v>10398</c:v>
                </c:pt>
                <c:pt idx="187">
                  <c:v>10519</c:v>
                </c:pt>
                <c:pt idx="188">
                  <c:v>14017</c:v>
                </c:pt>
                <c:pt idx="189">
                  <c:v>9985</c:v>
                </c:pt>
                <c:pt idx="190">
                  <c:v>10513</c:v>
                </c:pt>
                <c:pt idx="191">
                  <c:v>10146</c:v>
                </c:pt>
                <c:pt idx="192">
                  <c:v>13725</c:v>
                </c:pt>
                <c:pt idx="193">
                  <c:v>11539</c:v>
                </c:pt>
                <c:pt idx="194">
                  <c:v>10242</c:v>
                </c:pt>
                <c:pt idx="195">
                  <c:v>11109</c:v>
                </c:pt>
                <c:pt idx="196">
                  <c:v>11122</c:v>
                </c:pt>
                <c:pt idx="197">
                  <c:v>10504</c:v>
                </c:pt>
                <c:pt idx="198">
                  <c:v>10660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44384"/>
        <c:axId val="660443224"/>
        <c:extLst>
          <c:ext xmlns:c15="http://schemas.microsoft.com/office/drawing/2012/chart" uri="{02D57815-91ED-43cb-92C2-25804820EDAC}">
            <c15:filteredLine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AWS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759</c:v>
                      </c:pt>
                      <c:pt idx="1">
                        <c:v>622</c:v>
                      </c:pt>
                      <c:pt idx="2">
                        <c:v>611</c:v>
                      </c:pt>
                      <c:pt idx="3">
                        <c:v>596</c:v>
                      </c:pt>
                      <c:pt idx="4">
                        <c:v>633</c:v>
                      </c:pt>
                      <c:pt idx="5">
                        <c:v>655</c:v>
                      </c:pt>
                      <c:pt idx="6">
                        <c:v>653</c:v>
                      </c:pt>
                      <c:pt idx="7">
                        <c:v>632</c:v>
                      </c:pt>
                      <c:pt idx="8">
                        <c:v>631</c:v>
                      </c:pt>
                      <c:pt idx="9">
                        <c:v>1140</c:v>
                      </c:pt>
                      <c:pt idx="10">
                        <c:v>1406</c:v>
                      </c:pt>
                      <c:pt idx="11">
                        <c:v>664</c:v>
                      </c:pt>
                      <c:pt idx="12">
                        <c:v>604</c:v>
                      </c:pt>
                      <c:pt idx="13">
                        <c:v>610</c:v>
                      </c:pt>
                      <c:pt idx="14">
                        <c:v>591</c:v>
                      </c:pt>
                      <c:pt idx="15">
                        <c:v>620</c:v>
                      </c:pt>
                      <c:pt idx="16">
                        <c:v>647</c:v>
                      </c:pt>
                      <c:pt idx="17">
                        <c:v>611</c:v>
                      </c:pt>
                      <c:pt idx="18">
                        <c:v>622</c:v>
                      </c:pt>
                      <c:pt idx="19">
                        <c:v>614</c:v>
                      </c:pt>
                      <c:pt idx="20">
                        <c:v>2115</c:v>
                      </c:pt>
                      <c:pt idx="21">
                        <c:v>621</c:v>
                      </c:pt>
                      <c:pt idx="22">
                        <c:v>620</c:v>
                      </c:pt>
                      <c:pt idx="23">
                        <c:v>621</c:v>
                      </c:pt>
                      <c:pt idx="24">
                        <c:v>591</c:v>
                      </c:pt>
                      <c:pt idx="25">
                        <c:v>668</c:v>
                      </c:pt>
                      <c:pt idx="26">
                        <c:v>642</c:v>
                      </c:pt>
                      <c:pt idx="27">
                        <c:v>624</c:v>
                      </c:pt>
                      <c:pt idx="28">
                        <c:v>628</c:v>
                      </c:pt>
                      <c:pt idx="29">
                        <c:v>612</c:v>
                      </c:pt>
                      <c:pt idx="30">
                        <c:v>616</c:v>
                      </c:pt>
                      <c:pt idx="31">
                        <c:v>647</c:v>
                      </c:pt>
                      <c:pt idx="32">
                        <c:v>612</c:v>
                      </c:pt>
                      <c:pt idx="33">
                        <c:v>625</c:v>
                      </c:pt>
                      <c:pt idx="34">
                        <c:v>619</c:v>
                      </c:pt>
                      <c:pt idx="35">
                        <c:v>622</c:v>
                      </c:pt>
                      <c:pt idx="36">
                        <c:v>611</c:v>
                      </c:pt>
                      <c:pt idx="37">
                        <c:v>642</c:v>
                      </c:pt>
                      <c:pt idx="38">
                        <c:v>622</c:v>
                      </c:pt>
                      <c:pt idx="39">
                        <c:v>632</c:v>
                      </c:pt>
                      <c:pt idx="40">
                        <c:v>617</c:v>
                      </c:pt>
                      <c:pt idx="41">
                        <c:v>595</c:v>
                      </c:pt>
                      <c:pt idx="42">
                        <c:v>661</c:v>
                      </c:pt>
                      <c:pt idx="43">
                        <c:v>616</c:v>
                      </c:pt>
                      <c:pt idx="44">
                        <c:v>599</c:v>
                      </c:pt>
                      <c:pt idx="45">
                        <c:v>609</c:v>
                      </c:pt>
                      <c:pt idx="46">
                        <c:v>607</c:v>
                      </c:pt>
                      <c:pt idx="47">
                        <c:v>632</c:v>
                      </c:pt>
                      <c:pt idx="48">
                        <c:v>598</c:v>
                      </c:pt>
                      <c:pt idx="49">
                        <c:v>627</c:v>
                      </c:pt>
                      <c:pt idx="50">
                        <c:v>605</c:v>
                      </c:pt>
                      <c:pt idx="51">
                        <c:v>620</c:v>
                      </c:pt>
                      <c:pt idx="52">
                        <c:v>614</c:v>
                      </c:pt>
                      <c:pt idx="53">
                        <c:v>597</c:v>
                      </c:pt>
                      <c:pt idx="54">
                        <c:v>611</c:v>
                      </c:pt>
                      <c:pt idx="55">
                        <c:v>630</c:v>
                      </c:pt>
                      <c:pt idx="56">
                        <c:v>632</c:v>
                      </c:pt>
                      <c:pt idx="57">
                        <c:v>604</c:v>
                      </c:pt>
                      <c:pt idx="58">
                        <c:v>618</c:v>
                      </c:pt>
                      <c:pt idx="59">
                        <c:v>607</c:v>
                      </c:pt>
                      <c:pt idx="60">
                        <c:v>582</c:v>
                      </c:pt>
                      <c:pt idx="61">
                        <c:v>1185</c:v>
                      </c:pt>
                      <c:pt idx="62">
                        <c:v>2718</c:v>
                      </c:pt>
                      <c:pt idx="63">
                        <c:v>864</c:v>
                      </c:pt>
                      <c:pt idx="64">
                        <c:v>608</c:v>
                      </c:pt>
                      <c:pt idx="65">
                        <c:v>666</c:v>
                      </c:pt>
                      <c:pt idx="66">
                        <c:v>606</c:v>
                      </c:pt>
                      <c:pt idx="67">
                        <c:v>605</c:v>
                      </c:pt>
                      <c:pt idx="68">
                        <c:v>613</c:v>
                      </c:pt>
                      <c:pt idx="69">
                        <c:v>605</c:v>
                      </c:pt>
                      <c:pt idx="70">
                        <c:v>625</c:v>
                      </c:pt>
                      <c:pt idx="71">
                        <c:v>624</c:v>
                      </c:pt>
                      <c:pt idx="72">
                        <c:v>603</c:v>
                      </c:pt>
                      <c:pt idx="73">
                        <c:v>636</c:v>
                      </c:pt>
                      <c:pt idx="74">
                        <c:v>660</c:v>
                      </c:pt>
                      <c:pt idx="75">
                        <c:v>610</c:v>
                      </c:pt>
                      <c:pt idx="76">
                        <c:v>608</c:v>
                      </c:pt>
                      <c:pt idx="77">
                        <c:v>615</c:v>
                      </c:pt>
                      <c:pt idx="78">
                        <c:v>642</c:v>
                      </c:pt>
                      <c:pt idx="79">
                        <c:v>613</c:v>
                      </c:pt>
                      <c:pt idx="80">
                        <c:v>616</c:v>
                      </c:pt>
                      <c:pt idx="81">
                        <c:v>645</c:v>
                      </c:pt>
                      <c:pt idx="82">
                        <c:v>603</c:v>
                      </c:pt>
                      <c:pt idx="83">
                        <c:v>640</c:v>
                      </c:pt>
                      <c:pt idx="84">
                        <c:v>602</c:v>
                      </c:pt>
                      <c:pt idx="85">
                        <c:v>603</c:v>
                      </c:pt>
                      <c:pt idx="86">
                        <c:v>601</c:v>
                      </c:pt>
                      <c:pt idx="87">
                        <c:v>621</c:v>
                      </c:pt>
                      <c:pt idx="88">
                        <c:v>606</c:v>
                      </c:pt>
                      <c:pt idx="89">
                        <c:v>643</c:v>
                      </c:pt>
                      <c:pt idx="90">
                        <c:v>617</c:v>
                      </c:pt>
                      <c:pt idx="91">
                        <c:v>597</c:v>
                      </c:pt>
                      <c:pt idx="92">
                        <c:v>613</c:v>
                      </c:pt>
                      <c:pt idx="93">
                        <c:v>598</c:v>
                      </c:pt>
                      <c:pt idx="94">
                        <c:v>601</c:v>
                      </c:pt>
                      <c:pt idx="95">
                        <c:v>622</c:v>
                      </c:pt>
                      <c:pt idx="96">
                        <c:v>611</c:v>
                      </c:pt>
                      <c:pt idx="97">
                        <c:v>613</c:v>
                      </c:pt>
                      <c:pt idx="98">
                        <c:v>628</c:v>
                      </c:pt>
                      <c:pt idx="99">
                        <c:v>619</c:v>
                      </c:pt>
                      <c:pt idx="100">
                        <c:v>599</c:v>
                      </c:pt>
                      <c:pt idx="101">
                        <c:v>620</c:v>
                      </c:pt>
                      <c:pt idx="102">
                        <c:v>607</c:v>
                      </c:pt>
                      <c:pt idx="103">
                        <c:v>615</c:v>
                      </c:pt>
                      <c:pt idx="104">
                        <c:v>1750</c:v>
                      </c:pt>
                      <c:pt idx="105">
                        <c:v>607</c:v>
                      </c:pt>
                      <c:pt idx="106">
                        <c:v>605</c:v>
                      </c:pt>
                      <c:pt idx="107">
                        <c:v>597</c:v>
                      </c:pt>
                      <c:pt idx="108">
                        <c:v>613</c:v>
                      </c:pt>
                      <c:pt idx="109">
                        <c:v>613</c:v>
                      </c:pt>
                      <c:pt idx="110">
                        <c:v>698</c:v>
                      </c:pt>
                      <c:pt idx="111">
                        <c:v>629</c:v>
                      </c:pt>
                      <c:pt idx="112">
                        <c:v>611</c:v>
                      </c:pt>
                      <c:pt idx="113">
                        <c:v>661</c:v>
                      </c:pt>
                      <c:pt idx="114">
                        <c:v>616</c:v>
                      </c:pt>
                      <c:pt idx="115">
                        <c:v>632</c:v>
                      </c:pt>
                      <c:pt idx="116">
                        <c:v>637</c:v>
                      </c:pt>
                      <c:pt idx="117">
                        <c:v>612</c:v>
                      </c:pt>
                      <c:pt idx="118">
                        <c:v>612</c:v>
                      </c:pt>
                      <c:pt idx="119">
                        <c:v>607</c:v>
                      </c:pt>
                      <c:pt idx="120">
                        <c:v>632</c:v>
                      </c:pt>
                      <c:pt idx="121">
                        <c:v>651</c:v>
                      </c:pt>
                      <c:pt idx="122">
                        <c:v>679</c:v>
                      </c:pt>
                      <c:pt idx="123">
                        <c:v>592</c:v>
                      </c:pt>
                      <c:pt idx="124">
                        <c:v>596</c:v>
                      </c:pt>
                      <c:pt idx="125">
                        <c:v>622</c:v>
                      </c:pt>
                      <c:pt idx="126">
                        <c:v>669</c:v>
                      </c:pt>
                      <c:pt idx="127">
                        <c:v>597</c:v>
                      </c:pt>
                      <c:pt idx="128">
                        <c:v>616</c:v>
                      </c:pt>
                      <c:pt idx="129">
                        <c:v>631</c:v>
                      </c:pt>
                      <c:pt idx="130">
                        <c:v>611</c:v>
                      </c:pt>
                      <c:pt idx="131">
                        <c:v>603</c:v>
                      </c:pt>
                      <c:pt idx="132">
                        <c:v>614</c:v>
                      </c:pt>
                      <c:pt idx="133">
                        <c:v>635</c:v>
                      </c:pt>
                      <c:pt idx="134">
                        <c:v>606</c:v>
                      </c:pt>
                      <c:pt idx="135">
                        <c:v>618</c:v>
                      </c:pt>
                      <c:pt idx="136">
                        <c:v>664</c:v>
                      </c:pt>
                      <c:pt idx="137">
                        <c:v>627</c:v>
                      </c:pt>
                      <c:pt idx="138">
                        <c:v>774</c:v>
                      </c:pt>
                      <c:pt idx="139">
                        <c:v>612</c:v>
                      </c:pt>
                      <c:pt idx="140">
                        <c:v>593</c:v>
                      </c:pt>
                      <c:pt idx="141">
                        <c:v>599</c:v>
                      </c:pt>
                      <c:pt idx="142">
                        <c:v>624</c:v>
                      </c:pt>
                      <c:pt idx="143">
                        <c:v>616</c:v>
                      </c:pt>
                      <c:pt idx="144">
                        <c:v>766</c:v>
                      </c:pt>
                      <c:pt idx="145">
                        <c:v>647</c:v>
                      </c:pt>
                      <c:pt idx="146">
                        <c:v>1743</c:v>
                      </c:pt>
                      <c:pt idx="147">
                        <c:v>606</c:v>
                      </c:pt>
                      <c:pt idx="148">
                        <c:v>682</c:v>
                      </c:pt>
                      <c:pt idx="149">
                        <c:v>632</c:v>
                      </c:pt>
                      <c:pt idx="150">
                        <c:v>810</c:v>
                      </c:pt>
                      <c:pt idx="151">
                        <c:v>631</c:v>
                      </c:pt>
                      <c:pt idx="152">
                        <c:v>603</c:v>
                      </c:pt>
                      <c:pt idx="153">
                        <c:v>650</c:v>
                      </c:pt>
                      <c:pt idx="154">
                        <c:v>608</c:v>
                      </c:pt>
                      <c:pt idx="155">
                        <c:v>610</c:v>
                      </c:pt>
                      <c:pt idx="156">
                        <c:v>660</c:v>
                      </c:pt>
                      <c:pt idx="157">
                        <c:v>621</c:v>
                      </c:pt>
                      <c:pt idx="158">
                        <c:v>610</c:v>
                      </c:pt>
                      <c:pt idx="159">
                        <c:v>613</c:v>
                      </c:pt>
                      <c:pt idx="160">
                        <c:v>621</c:v>
                      </c:pt>
                      <c:pt idx="161">
                        <c:v>622</c:v>
                      </c:pt>
                      <c:pt idx="162">
                        <c:v>605</c:v>
                      </c:pt>
                      <c:pt idx="163">
                        <c:v>620</c:v>
                      </c:pt>
                      <c:pt idx="164">
                        <c:v>610</c:v>
                      </c:pt>
                      <c:pt idx="165">
                        <c:v>633</c:v>
                      </c:pt>
                      <c:pt idx="166">
                        <c:v>700</c:v>
                      </c:pt>
                      <c:pt idx="167">
                        <c:v>596</c:v>
                      </c:pt>
                      <c:pt idx="168">
                        <c:v>617</c:v>
                      </c:pt>
                      <c:pt idx="169">
                        <c:v>665</c:v>
                      </c:pt>
                      <c:pt idx="170">
                        <c:v>614</c:v>
                      </c:pt>
                      <c:pt idx="171">
                        <c:v>602</c:v>
                      </c:pt>
                      <c:pt idx="172">
                        <c:v>639</c:v>
                      </c:pt>
                      <c:pt idx="173">
                        <c:v>609</c:v>
                      </c:pt>
                      <c:pt idx="174">
                        <c:v>615</c:v>
                      </c:pt>
                      <c:pt idx="175">
                        <c:v>609</c:v>
                      </c:pt>
                      <c:pt idx="176">
                        <c:v>640</c:v>
                      </c:pt>
                      <c:pt idx="177">
                        <c:v>608</c:v>
                      </c:pt>
                      <c:pt idx="178">
                        <c:v>593</c:v>
                      </c:pt>
                      <c:pt idx="179">
                        <c:v>621</c:v>
                      </c:pt>
                      <c:pt idx="180">
                        <c:v>621</c:v>
                      </c:pt>
                      <c:pt idx="181">
                        <c:v>623</c:v>
                      </c:pt>
                      <c:pt idx="182">
                        <c:v>610</c:v>
                      </c:pt>
                      <c:pt idx="183">
                        <c:v>609</c:v>
                      </c:pt>
                      <c:pt idx="184">
                        <c:v>637</c:v>
                      </c:pt>
                      <c:pt idx="185">
                        <c:v>625</c:v>
                      </c:pt>
                      <c:pt idx="186">
                        <c:v>640</c:v>
                      </c:pt>
                      <c:pt idx="187">
                        <c:v>615</c:v>
                      </c:pt>
                      <c:pt idx="188">
                        <c:v>2202</c:v>
                      </c:pt>
                      <c:pt idx="189">
                        <c:v>685</c:v>
                      </c:pt>
                      <c:pt idx="190">
                        <c:v>612</c:v>
                      </c:pt>
                      <c:pt idx="191">
                        <c:v>679</c:v>
                      </c:pt>
                      <c:pt idx="192">
                        <c:v>616</c:v>
                      </c:pt>
                      <c:pt idx="193">
                        <c:v>630</c:v>
                      </c:pt>
                      <c:pt idx="194">
                        <c:v>616</c:v>
                      </c:pt>
                      <c:pt idx="195">
                        <c:v>638</c:v>
                      </c:pt>
                      <c:pt idx="196">
                        <c:v>604</c:v>
                      </c:pt>
                      <c:pt idx="197">
                        <c:v>625</c:v>
                      </c:pt>
                      <c:pt idx="198">
                        <c:v>605</c:v>
                      </c:pt>
                      <c:pt idx="199">
                        <c:v>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AZ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577</c:v>
                      </c:pt>
                      <c:pt idx="1">
                        <c:v>576</c:v>
                      </c:pt>
                      <c:pt idx="2">
                        <c:v>563</c:v>
                      </c:pt>
                      <c:pt idx="3">
                        <c:v>555</c:v>
                      </c:pt>
                      <c:pt idx="4">
                        <c:v>533</c:v>
                      </c:pt>
                      <c:pt idx="5">
                        <c:v>565</c:v>
                      </c:pt>
                      <c:pt idx="6">
                        <c:v>534</c:v>
                      </c:pt>
                      <c:pt idx="7">
                        <c:v>530</c:v>
                      </c:pt>
                      <c:pt idx="8">
                        <c:v>539</c:v>
                      </c:pt>
                      <c:pt idx="9">
                        <c:v>1321</c:v>
                      </c:pt>
                      <c:pt idx="10">
                        <c:v>993</c:v>
                      </c:pt>
                      <c:pt idx="11">
                        <c:v>515</c:v>
                      </c:pt>
                      <c:pt idx="12">
                        <c:v>540</c:v>
                      </c:pt>
                      <c:pt idx="13">
                        <c:v>542</c:v>
                      </c:pt>
                      <c:pt idx="14">
                        <c:v>544</c:v>
                      </c:pt>
                      <c:pt idx="15">
                        <c:v>540</c:v>
                      </c:pt>
                      <c:pt idx="16">
                        <c:v>546</c:v>
                      </c:pt>
                      <c:pt idx="17">
                        <c:v>527</c:v>
                      </c:pt>
                      <c:pt idx="18">
                        <c:v>545</c:v>
                      </c:pt>
                      <c:pt idx="19">
                        <c:v>532</c:v>
                      </c:pt>
                      <c:pt idx="20">
                        <c:v>525</c:v>
                      </c:pt>
                      <c:pt idx="21">
                        <c:v>1707</c:v>
                      </c:pt>
                      <c:pt idx="22">
                        <c:v>532</c:v>
                      </c:pt>
                      <c:pt idx="23">
                        <c:v>527</c:v>
                      </c:pt>
                      <c:pt idx="24">
                        <c:v>550</c:v>
                      </c:pt>
                      <c:pt idx="25">
                        <c:v>533</c:v>
                      </c:pt>
                      <c:pt idx="26">
                        <c:v>534</c:v>
                      </c:pt>
                      <c:pt idx="27">
                        <c:v>523</c:v>
                      </c:pt>
                      <c:pt idx="28">
                        <c:v>516</c:v>
                      </c:pt>
                      <c:pt idx="29">
                        <c:v>529</c:v>
                      </c:pt>
                      <c:pt idx="30">
                        <c:v>551</c:v>
                      </c:pt>
                      <c:pt idx="31">
                        <c:v>540</c:v>
                      </c:pt>
                      <c:pt idx="32">
                        <c:v>523</c:v>
                      </c:pt>
                      <c:pt idx="33">
                        <c:v>539</c:v>
                      </c:pt>
                      <c:pt idx="34">
                        <c:v>547</c:v>
                      </c:pt>
                      <c:pt idx="35">
                        <c:v>521</c:v>
                      </c:pt>
                      <c:pt idx="36">
                        <c:v>532</c:v>
                      </c:pt>
                      <c:pt idx="37">
                        <c:v>512</c:v>
                      </c:pt>
                      <c:pt idx="38">
                        <c:v>557</c:v>
                      </c:pt>
                      <c:pt idx="39">
                        <c:v>572</c:v>
                      </c:pt>
                      <c:pt idx="40">
                        <c:v>524</c:v>
                      </c:pt>
                      <c:pt idx="41">
                        <c:v>526</c:v>
                      </c:pt>
                      <c:pt idx="42">
                        <c:v>530</c:v>
                      </c:pt>
                      <c:pt idx="43">
                        <c:v>550</c:v>
                      </c:pt>
                      <c:pt idx="44">
                        <c:v>528</c:v>
                      </c:pt>
                      <c:pt idx="45">
                        <c:v>562</c:v>
                      </c:pt>
                      <c:pt idx="46">
                        <c:v>595</c:v>
                      </c:pt>
                      <c:pt idx="47">
                        <c:v>544</c:v>
                      </c:pt>
                      <c:pt idx="48">
                        <c:v>542</c:v>
                      </c:pt>
                      <c:pt idx="49">
                        <c:v>533</c:v>
                      </c:pt>
                      <c:pt idx="50">
                        <c:v>555</c:v>
                      </c:pt>
                      <c:pt idx="51">
                        <c:v>524</c:v>
                      </c:pt>
                      <c:pt idx="52">
                        <c:v>548</c:v>
                      </c:pt>
                      <c:pt idx="53">
                        <c:v>543</c:v>
                      </c:pt>
                      <c:pt idx="54">
                        <c:v>527</c:v>
                      </c:pt>
                      <c:pt idx="55">
                        <c:v>533</c:v>
                      </c:pt>
                      <c:pt idx="56">
                        <c:v>545</c:v>
                      </c:pt>
                      <c:pt idx="57">
                        <c:v>546</c:v>
                      </c:pt>
                      <c:pt idx="58">
                        <c:v>529</c:v>
                      </c:pt>
                      <c:pt idx="59">
                        <c:v>534</c:v>
                      </c:pt>
                      <c:pt idx="60">
                        <c:v>520</c:v>
                      </c:pt>
                      <c:pt idx="61">
                        <c:v>513</c:v>
                      </c:pt>
                      <c:pt idx="62">
                        <c:v>1703</c:v>
                      </c:pt>
                      <c:pt idx="63">
                        <c:v>522</c:v>
                      </c:pt>
                      <c:pt idx="64">
                        <c:v>525</c:v>
                      </c:pt>
                      <c:pt idx="65">
                        <c:v>519</c:v>
                      </c:pt>
                      <c:pt idx="66">
                        <c:v>531</c:v>
                      </c:pt>
                      <c:pt idx="67">
                        <c:v>532</c:v>
                      </c:pt>
                      <c:pt idx="68">
                        <c:v>513</c:v>
                      </c:pt>
                      <c:pt idx="69">
                        <c:v>532</c:v>
                      </c:pt>
                      <c:pt idx="70">
                        <c:v>565</c:v>
                      </c:pt>
                      <c:pt idx="71">
                        <c:v>517</c:v>
                      </c:pt>
                      <c:pt idx="72">
                        <c:v>515</c:v>
                      </c:pt>
                      <c:pt idx="73">
                        <c:v>536</c:v>
                      </c:pt>
                      <c:pt idx="74">
                        <c:v>523</c:v>
                      </c:pt>
                      <c:pt idx="75">
                        <c:v>542</c:v>
                      </c:pt>
                      <c:pt idx="76">
                        <c:v>531</c:v>
                      </c:pt>
                      <c:pt idx="77">
                        <c:v>518</c:v>
                      </c:pt>
                      <c:pt idx="78">
                        <c:v>515</c:v>
                      </c:pt>
                      <c:pt idx="79">
                        <c:v>531</c:v>
                      </c:pt>
                      <c:pt idx="80">
                        <c:v>514</c:v>
                      </c:pt>
                      <c:pt idx="81">
                        <c:v>545</c:v>
                      </c:pt>
                      <c:pt idx="82">
                        <c:v>520</c:v>
                      </c:pt>
                      <c:pt idx="83">
                        <c:v>533</c:v>
                      </c:pt>
                      <c:pt idx="84">
                        <c:v>547</c:v>
                      </c:pt>
                      <c:pt idx="85">
                        <c:v>643</c:v>
                      </c:pt>
                      <c:pt idx="86">
                        <c:v>523</c:v>
                      </c:pt>
                      <c:pt idx="87">
                        <c:v>542</c:v>
                      </c:pt>
                      <c:pt idx="88">
                        <c:v>520</c:v>
                      </c:pt>
                      <c:pt idx="89">
                        <c:v>518</c:v>
                      </c:pt>
                      <c:pt idx="90">
                        <c:v>524</c:v>
                      </c:pt>
                      <c:pt idx="91">
                        <c:v>513</c:v>
                      </c:pt>
                      <c:pt idx="92">
                        <c:v>540</c:v>
                      </c:pt>
                      <c:pt idx="93">
                        <c:v>537</c:v>
                      </c:pt>
                      <c:pt idx="94">
                        <c:v>528</c:v>
                      </c:pt>
                      <c:pt idx="95">
                        <c:v>552</c:v>
                      </c:pt>
                      <c:pt idx="96">
                        <c:v>532</c:v>
                      </c:pt>
                      <c:pt idx="97">
                        <c:v>521</c:v>
                      </c:pt>
                      <c:pt idx="98">
                        <c:v>527</c:v>
                      </c:pt>
                      <c:pt idx="99">
                        <c:v>517</c:v>
                      </c:pt>
                      <c:pt idx="100">
                        <c:v>546</c:v>
                      </c:pt>
                      <c:pt idx="101">
                        <c:v>569</c:v>
                      </c:pt>
                      <c:pt idx="102">
                        <c:v>552</c:v>
                      </c:pt>
                      <c:pt idx="103">
                        <c:v>528</c:v>
                      </c:pt>
                      <c:pt idx="104">
                        <c:v>1605</c:v>
                      </c:pt>
                      <c:pt idx="105">
                        <c:v>538</c:v>
                      </c:pt>
                      <c:pt idx="106">
                        <c:v>516</c:v>
                      </c:pt>
                      <c:pt idx="107">
                        <c:v>529</c:v>
                      </c:pt>
                      <c:pt idx="108">
                        <c:v>524</c:v>
                      </c:pt>
                      <c:pt idx="109">
                        <c:v>519</c:v>
                      </c:pt>
                      <c:pt idx="110">
                        <c:v>558</c:v>
                      </c:pt>
                      <c:pt idx="111">
                        <c:v>548</c:v>
                      </c:pt>
                      <c:pt idx="112">
                        <c:v>522</c:v>
                      </c:pt>
                      <c:pt idx="113">
                        <c:v>535</c:v>
                      </c:pt>
                      <c:pt idx="114">
                        <c:v>521</c:v>
                      </c:pt>
                      <c:pt idx="115">
                        <c:v>532</c:v>
                      </c:pt>
                      <c:pt idx="116">
                        <c:v>522</c:v>
                      </c:pt>
                      <c:pt idx="117">
                        <c:v>515</c:v>
                      </c:pt>
                      <c:pt idx="118">
                        <c:v>544</c:v>
                      </c:pt>
                      <c:pt idx="119">
                        <c:v>531</c:v>
                      </c:pt>
                      <c:pt idx="120">
                        <c:v>563</c:v>
                      </c:pt>
                      <c:pt idx="121">
                        <c:v>549</c:v>
                      </c:pt>
                      <c:pt idx="122">
                        <c:v>526</c:v>
                      </c:pt>
                      <c:pt idx="123">
                        <c:v>559</c:v>
                      </c:pt>
                      <c:pt idx="124">
                        <c:v>534</c:v>
                      </c:pt>
                      <c:pt idx="125">
                        <c:v>537</c:v>
                      </c:pt>
                      <c:pt idx="126">
                        <c:v>517</c:v>
                      </c:pt>
                      <c:pt idx="127">
                        <c:v>548</c:v>
                      </c:pt>
                      <c:pt idx="128">
                        <c:v>510</c:v>
                      </c:pt>
                      <c:pt idx="129">
                        <c:v>518</c:v>
                      </c:pt>
                      <c:pt idx="130">
                        <c:v>557</c:v>
                      </c:pt>
                      <c:pt idx="131">
                        <c:v>546</c:v>
                      </c:pt>
                      <c:pt idx="132">
                        <c:v>631</c:v>
                      </c:pt>
                      <c:pt idx="133">
                        <c:v>534</c:v>
                      </c:pt>
                      <c:pt idx="134">
                        <c:v>539</c:v>
                      </c:pt>
                      <c:pt idx="135">
                        <c:v>521</c:v>
                      </c:pt>
                      <c:pt idx="136">
                        <c:v>574</c:v>
                      </c:pt>
                      <c:pt idx="137">
                        <c:v>541</c:v>
                      </c:pt>
                      <c:pt idx="138">
                        <c:v>604</c:v>
                      </c:pt>
                      <c:pt idx="139">
                        <c:v>528</c:v>
                      </c:pt>
                      <c:pt idx="140">
                        <c:v>523</c:v>
                      </c:pt>
                      <c:pt idx="141">
                        <c:v>527</c:v>
                      </c:pt>
                      <c:pt idx="142">
                        <c:v>557</c:v>
                      </c:pt>
                      <c:pt idx="143">
                        <c:v>546</c:v>
                      </c:pt>
                      <c:pt idx="144">
                        <c:v>545</c:v>
                      </c:pt>
                      <c:pt idx="145">
                        <c:v>526</c:v>
                      </c:pt>
                      <c:pt idx="146">
                        <c:v>1594</c:v>
                      </c:pt>
                      <c:pt idx="147">
                        <c:v>616</c:v>
                      </c:pt>
                      <c:pt idx="148">
                        <c:v>509</c:v>
                      </c:pt>
                      <c:pt idx="149">
                        <c:v>512</c:v>
                      </c:pt>
                      <c:pt idx="150">
                        <c:v>553</c:v>
                      </c:pt>
                      <c:pt idx="151">
                        <c:v>535</c:v>
                      </c:pt>
                      <c:pt idx="152">
                        <c:v>546</c:v>
                      </c:pt>
                      <c:pt idx="153">
                        <c:v>526</c:v>
                      </c:pt>
                      <c:pt idx="154">
                        <c:v>530</c:v>
                      </c:pt>
                      <c:pt idx="155">
                        <c:v>523</c:v>
                      </c:pt>
                      <c:pt idx="156">
                        <c:v>530</c:v>
                      </c:pt>
                      <c:pt idx="157">
                        <c:v>527</c:v>
                      </c:pt>
                      <c:pt idx="158">
                        <c:v>554</c:v>
                      </c:pt>
                      <c:pt idx="159">
                        <c:v>523</c:v>
                      </c:pt>
                      <c:pt idx="160">
                        <c:v>518</c:v>
                      </c:pt>
                      <c:pt idx="161">
                        <c:v>546</c:v>
                      </c:pt>
                      <c:pt idx="162">
                        <c:v>546</c:v>
                      </c:pt>
                      <c:pt idx="163">
                        <c:v>519</c:v>
                      </c:pt>
                      <c:pt idx="164">
                        <c:v>536</c:v>
                      </c:pt>
                      <c:pt idx="165">
                        <c:v>541</c:v>
                      </c:pt>
                      <c:pt idx="166">
                        <c:v>525</c:v>
                      </c:pt>
                      <c:pt idx="167">
                        <c:v>549</c:v>
                      </c:pt>
                      <c:pt idx="168">
                        <c:v>529</c:v>
                      </c:pt>
                      <c:pt idx="169">
                        <c:v>596</c:v>
                      </c:pt>
                      <c:pt idx="170">
                        <c:v>530</c:v>
                      </c:pt>
                      <c:pt idx="171">
                        <c:v>528</c:v>
                      </c:pt>
                      <c:pt idx="172">
                        <c:v>529</c:v>
                      </c:pt>
                      <c:pt idx="173">
                        <c:v>521</c:v>
                      </c:pt>
                      <c:pt idx="174">
                        <c:v>535</c:v>
                      </c:pt>
                      <c:pt idx="175">
                        <c:v>509</c:v>
                      </c:pt>
                      <c:pt idx="176">
                        <c:v>526</c:v>
                      </c:pt>
                      <c:pt idx="177">
                        <c:v>521</c:v>
                      </c:pt>
                      <c:pt idx="178">
                        <c:v>531</c:v>
                      </c:pt>
                      <c:pt idx="179">
                        <c:v>523</c:v>
                      </c:pt>
                      <c:pt idx="180">
                        <c:v>516</c:v>
                      </c:pt>
                      <c:pt idx="181">
                        <c:v>535</c:v>
                      </c:pt>
                      <c:pt idx="182">
                        <c:v>526</c:v>
                      </c:pt>
                      <c:pt idx="183">
                        <c:v>541</c:v>
                      </c:pt>
                      <c:pt idx="184">
                        <c:v>531</c:v>
                      </c:pt>
                      <c:pt idx="185">
                        <c:v>533</c:v>
                      </c:pt>
                      <c:pt idx="186">
                        <c:v>573</c:v>
                      </c:pt>
                      <c:pt idx="187">
                        <c:v>1738</c:v>
                      </c:pt>
                      <c:pt idx="188">
                        <c:v>587</c:v>
                      </c:pt>
                      <c:pt idx="189">
                        <c:v>551</c:v>
                      </c:pt>
                      <c:pt idx="190">
                        <c:v>529</c:v>
                      </c:pt>
                      <c:pt idx="191">
                        <c:v>529</c:v>
                      </c:pt>
                      <c:pt idx="192">
                        <c:v>528</c:v>
                      </c:pt>
                      <c:pt idx="193">
                        <c:v>607</c:v>
                      </c:pt>
                      <c:pt idx="194">
                        <c:v>535</c:v>
                      </c:pt>
                      <c:pt idx="195">
                        <c:v>523</c:v>
                      </c:pt>
                      <c:pt idx="196">
                        <c:v>520</c:v>
                      </c:pt>
                      <c:pt idx="197">
                        <c:v>531</c:v>
                      </c:pt>
                      <c:pt idx="198">
                        <c:v>522</c:v>
                      </c:pt>
                      <c:pt idx="199">
                        <c:v>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AWS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6354</c:v>
                      </c:pt>
                      <c:pt idx="1">
                        <c:v>5827</c:v>
                      </c:pt>
                      <c:pt idx="2">
                        <c:v>10514</c:v>
                      </c:pt>
                      <c:pt idx="3">
                        <c:v>10912</c:v>
                      </c:pt>
                      <c:pt idx="4">
                        <c:v>5862</c:v>
                      </c:pt>
                      <c:pt idx="5">
                        <c:v>10825</c:v>
                      </c:pt>
                      <c:pt idx="6">
                        <c:v>5889</c:v>
                      </c:pt>
                      <c:pt idx="7">
                        <c:v>10842</c:v>
                      </c:pt>
                      <c:pt idx="8">
                        <c:v>9394</c:v>
                      </c:pt>
                      <c:pt idx="9">
                        <c:v>6670</c:v>
                      </c:pt>
                      <c:pt idx="10">
                        <c:v>10950</c:v>
                      </c:pt>
                      <c:pt idx="11">
                        <c:v>10677</c:v>
                      </c:pt>
                      <c:pt idx="12">
                        <c:v>7049</c:v>
                      </c:pt>
                      <c:pt idx="13">
                        <c:v>5752</c:v>
                      </c:pt>
                      <c:pt idx="14">
                        <c:v>10271</c:v>
                      </c:pt>
                      <c:pt idx="15">
                        <c:v>10458</c:v>
                      </c:pt>
                      <c:pt idx="16">
                        <c:v>7142</c:v>
                      </c:pt>
                      <c:pt idx="17">
                        <c:v>10315</c:v>
                      </c:pt>
                      <c:pt idx="18">
                        <c:v>9624</c:v>
                      </c:pt>
                      <c:pt idx="19">
                        <c:v>5751</c:v>
                      </c:pt>
                      <c:pt idx="20">
                        <c:v>9445</c:v>
                      </c:pt>
                      <c:pt idx="21">
                        <c:v>10209</c:v>
                      </c:pt>
                      <c:pt idx="22">
                        <c:v>8248</c:v>
                      </c:pt>
                      <c:pt idx="23">
                        <c:v>6104</c:v>
                      </c:pt>
                      <c:pt idx="24">
                        <c:v>9951</c:v>
                      </c:pt>
                      <c:pt idx="25">
                        <c:v>5765</c:v>
                      </c:pt>
                      <c:pt idx="26">
                        <c:v>9301</c:v>
                      </c:pt>
                      <c:pt idx="27">
                        <c:v>7445</c:v>
                      </c:pt>
                      <c:pt idx="28">
                        <c:v>5778</c:v>
                      </c:pt>
                      <c:pt idx="29">
                        <c:v>9121</c:v>
                      </c:pt>
                      <c:pt idx="30">
                        <c:v>5745</c:v>
                      </c:pt>
                      <c:pt idx="31">
                        <c:v>5782</c:v>
                      </c:pt>
                      <c:pt idx="32">
                        <c:v>9626</c:v>
                      </c:pt>
                      <c:pt idx="33">
                        <c:v>5777</c:v>
                      </c:pt>
                      <c:pt idx="34">
                        <c:v>5848</c:v>
                      </c:pt>
                      <c:pt idx="35">
                        <c:v>7388</c:v>
                      </c:pt>
                      <c:pt idx="36">
                        <c:v>5813</c:v>
                      </c:pt>
                      <c:pt idx="37">
                        <c:v>5810</c:v>
                      </c:pt>
                      <c:pt idx="38">
                        <c:v>9007</c:v>
                      </c:pt>
                      <c:pt idx="39">
                        <c:v>6416</c:v>
                      </c:pt>
                      <c:pt idx="40">
                        <c:v>5778</c:v>
                      </c:pt>
                      <c:pt idx="41">
                        <c:v>9404</c:v>
                      </c:pt>
                      <c:pt idx="42">
                        <c:v>6923</c:v>
                      </c:pt>
                      <c:pt idx="43">
                        <c:v>6581</c:v>
                      </c:pt>
                      <c:pt idx="44">
                        <c:v>9950</c:v>
                      </c:pt>
                      <c:pt idx="45">
                        <c:v>5939</c:v>
                      </c:pt>
                      <c:pt idx="46">
                        <c:v>9479</c:v>
                      </c:pt>
                      <c:pt idx="47">
                        <c:v>5752</c:v>
                      </c:pt>
                      <c:pt idx="48">
                        <c:v>6331</c:v>
                      </c:pt>
                      <c:pt idx="49">
                        <c:v>10225</c:v>
                      </c:pt>
                      <c:pt idx="50">
                        <c:v>5755</c:v>
                      </c:pt>
                      <c:pt idx="51">
                        <c:v>9663</c:v>
                      </c:pt>
                      <c:pt idx="52">
                        <c:v>6420</c:v>
                      </c:pt>
                      <c:pt idx="53">
                        <c:v>5749</c:v>
                      </c:pt>
                      <c:pt idx="54">
                        <c:v>5806</c:v>
                      </c:pt>
                      <c:pt idx="55">
                        <c:v>10819</c:v>
                      </c:pt>
                      <c:pt idx="56">
                        <c:v>11132</c:v>
                      </c:pt>
                      <c:pt idx="57">
                        <c:v>9006</c:v>
                      </c:pt>
                      <c:pt idx="58">
                        <c:v>6612</c:v>
                      </c:pt>
                      <c:pt idx="59">
                        <c:v>8811</c:v>
                      </c:pt>
                      <c:pt idx="60">
                        <c:v>5787</c:v>
                      </c:pt>
                      <c:pt idx="61">
                        <c:v>8958</c:v>
                      </c:pt>
                      <c:pt idx="62">
                        <c:v>5815</c:v>
                      </c:pt>
                      <c:pt idx="63">
                        <c:v>6507</c:v>
                      </c:pt>
                      <c:pt idx="64">
                        <c:v>9839</c:v>
                      </c:pt>
                      <c:pt idx="65">
                        <c:v>5762</c:v>
                      </c:pt>
                      <c:pt idx="66">
                        <c:v>5759</c:v>
                      </c:pt>
                      <c:pt idx="67">
                        <c:v>7898</c:v>
                      </c:pt>
                      <c:pt idx="68">
                        <c:v>6221</c:v>
                      </c:pt>
                      <c:pt idx="69">
                        <c:v>5931</c:v>
                      </c:pt>
                      <c:pt idx="70">
                        <c:v>10509</c:v>
                      </c:pt>
                      <c:pt idx="71">
                        <c:v>6433</c:v>
                      </c:pt>
                      <c:pt idx="72">
                        <c:v>8071</c:v>
                      </c:pt>
                      <c:pt idx="73">
                        <c:v>9900</c:v>
                      </c:pt>
                      <c:pt idx="74">
                        <c:v>5780</c:v>
                      </c:pt>
                      <c:pt idx="75">
                        <c:v>6463</c:v>
                      </c:pt>
                      <c:pt idx="76">
                        <c:v>9847</c:v>
                      </c:pt>
                      <c:pt idx="77">
                        <c:v>5772</c:v>
                      </c:pt>
                      <c:pt idx="78">
                        <c:v>5786</c:v>
                      </c:pt>
                      <c:pt idx="79">
                        <c:v>8864</c:v>
                      </c:pt>
                      <c:pt idx="80">
                        <c:v>5805</c:v>
                      </c:pt>
                      <c:pt idx="81">
                        <c:v>9072</c:v>
                      </c:pt>
                      <c:pt idx="82">
                        <c:v>10100</c:v>
                      </c:pt>
                      <c:pt idx="83">
                        <c:v>7649</c:v>
                      </c:pt>
                      <c:pt idx="84">
                        <c:v>8284</c:v>
                      </c:pt>
                      <c:pt idx="85">
                        <c:v>5783</c:v>
                      </c:pt>
                      <c:pt idx="86">
                        <c:v>8273</c:v>
                      </c:pt>
                      <c:pt idx="87">
                        <c:v>10531</c:v>
                      </c:pt>
                      <c:pt idx="88">
                        <c:v>5815</c:v>
                      </c:pt>
                      <c:pt idx="89">
                        <c:v>9401</c:v>
                      </c:pt>
                      <c:pt idx="90">
                        <c:v>7987</c:v>
                      </c:pt>
                      <c:pt idx="91">
                        <c:v>5729</c:v>
                      </c:pt>
                      <c:pt idx="92">
                        <c:v>7928</c:v>
                      </c:pt>
                      <c:pt idx="93">
                        <c:v>5731</c:v>
                      </c:pt>
                      <c:pt idx="94">
                        <c:v>10233</c:v>
                      </c:pt>
                      <c:pt idx="95">
                        <c:v>9658</c:v>
                      </c:pt>
                      <c:pt idx="96">
                        <c:v>5854</c:v>
                      </c:pt>
                      <c:pt idx="97">
                        <c:v>9657</c:v>
                      </c:pt>
                      <c:pt idx="98">
                        <c:v>5735</c:v>
                      </c:pt>
                      <c:pt idx="99">
                        <c:v>9122</c:v>
                      </c:pt>
                      <c:pt idx="100">
                        <c:v>5776</c:v>
                      </c:pt>
                      <c:pt idx="101">
                        <c:v>9760</c:v>
                      </c:pt>
                      <c:pt idx="102">
                        <c:v>9815</c:v>
                      </c:pt>
                      <c:pt idx="103">
                        <c:v>5748</c:v>
                      </c:pt>
                      <c:pt idx="104">
                        <c:v>8946</c:v>
                      </c:pt>
                      <c:pt idx="105">
                        <c:v>5810</c:v>
                      </c:pt>
                      <c:pt idx="106">
                        <c:v>5902</c:v>
                      </c:pt>
                      <c:pt idx="107">
                        <c:v>9465</c:v>
                      </c:pt>
                      <c:pt idx="108">
                        <c:v>6028</c:v>
                      </c:pt>
                      <c:pt idx="109">
                        <c:v>5805</c:v>
                      </c:pt>
                      <c:pt idx="110">
                        <c:v>9446</c:v>
                      </c:pt>
                      <c:pt idx="111">
                        <c:v>6047</c:v>
                      </c:pt>
                      <c:pt idx="112">
                        <c:v>5803</c:v>
                      </c:pt>
                      <c:pt idx="113">
                        <c:v>9939</c:v>
                      </c:pt>
                      <c:pt idx="114">
                        <c:v>5990</c:v>
                      </c:pt>
                      <c:pt idx="115">
                        <c:v>5710</c:v>
                      </c:pt>
                      <c:pt idx="116">
                        <c:v>8126</c:v>
                      </c:pt>
                      <c:pt idx="117">
                        <c:v>6405</c:v>
                      </c:pt>
                      <c:pt idx="118">
                        <c:v>5773</c:v>
                      </c:pt>
                      <c:pt idx="119">
                        <c:v>8685</c:v>
                      </c:pt>
                      <c:pt idx="120">
                        <c:v>6778</c:v>
                      </c:pt>
                      <c:pt idx="121">
                        <c:v>5918</c:v>
                      </c:pt>
                      <c:pt idx="122">
                        <c:v>5747</c:v>
                      </c:pt>
                      <c:pt idx="123">
                        <c:v>10398</c:v>
                      </c:pt>
                      <c:pt idx="124">
                        <c:v>6575</c:v>
                      </c:pt>
                      <c:pt idx="125">
                        <c:v>5779</c:v>
                      </c:pt>
                      <c:pt idx="126">
                        <c:v>8757</c:v>
                      </c:pt>
                      <c:pt idx="127">
                        <c:v>5809</c:v>
                      </c:pt>
                      <c:pt idx="128">
                        <c:v>5754</c:v>
                      </c:pt>
                      <c:pt idx="129">
                        <c:v>5793</c:v>
                      </c:pt>
                      <c:pt idx="130">
                        <c:v>10361</c:v>
                      </c:pt>
                      <c:pt idx="131">
                        <c:v>5783</c:v>
                      </c:pt>
                      <c:pt idx="132">
                        <c:v>9125</c:v>
                      </c:pt>
                      <c:pt idx="133">
                        <c:v>6396</c:v>
                      </c:pt>
                      <c:pt idx="134">
                        <c:v>6145</c:v>
                      </c:pt>
                      <c:pt idx="135">
                        <c:v>8604</c:v>
                      </c:pt>
                      <c:pt idx="136">
                        <c:v>5838</c:v>
                      </c:pt>
                      <c:pt idx="137">
                        <c:v>5757</c:v>
                      </c:pt>
                      <c:pt idx="138">
                        <c:v>5787</c:v>
                      </c:pt>
                      <c:pt idx="139">
                        <c:v>7360</c:v>
                      </c:pt>
                      <c:pt idx="140">
                        <c:v>5805</c:v>
                      </c:pt>
                      <c:pt idx="141">
                        <c:v>5730</c:v>
                      </c:pt>
                      <c:pt idx="142">
                        <c:v>8921</c:v>
                      </c:pt>
                      <c:pt idx="143">
                        <c:v>6408</c:v>
                      </c:pt>
                      <c:pt idx="144">
                        <c:v>5776</c:v>
                      </c:pt>
                      <c:pt idx="145">
                        <c:v>8981</c:v>
                      </c:pt>
                      <c:pt idx="146">
                        <c:v>5809</c:v>
                      </c:pt>
                      <c:pt idx="147">
                        <c:v>10384</c:v>
                      </c:pt>
                      <c:pt idx="148">
                        <c:v>7491</c:v>
                      </c:pt>
                      <c:pt idx="149">
                        <c:v>6389</c:v>
                      </c:pt>
                      <c:pt idx="150">
                        <c:v>9715</c:v>
                      </c:pt>
                      <c:pt idx="151">
                        <c:v>5762</c:v>
                      </c:pt>
                      <c:pt idx="152">
                        <c:v>7262</c:v>
                      </c:pt>
                      <c:pt idx="153">
                        <c:v>5895</c:v>
                      </c:pt>
                      <c:pt idx="154">
                        <c:v>5776</c:v>
                      </c:pt>
                      <c:pt idx="155">
                        <c:v>11034</c:v>
                      </c:pt>
                      <c:pt idx="156">
                        <c:v>10586</c:v>
                      </c:pt>
                      <c:pt idx="157">
                        <c:v>8704</c:v>
                      </c:pt>
                      <c:pt idx="158">
                        <c:v>5724</c:v>
                      </c:pt>
                      <c:pt idx="159">
                        <c:v>8788</c:v>
                      </c:pt>
                      <c:pt idx="160">
                        <c:v>5782</c:v>
                      </c:pt>
                      <c:pt idx="161">
                        <c:v>5751</c:v>
                      </c:pt>
                      <c:pt idx="162">
                        <c:v>10314</c:v>
                      </c:pt>
                      <c:pt idx="163">
                        <c:v>10212</c:v>
                      </c:pt>
                      <c:pt idx="164">
                        <c:v>5987</c:v>
                      </c:pt>
                      <c:pt idx="165">
                        <c:v>9141</c:v>
                      </c:pt>
                      <c:pt idx="166">
                        <c:v>10972</c:v>
                      </c:pt>
                      <c:pt idx="167">
                        <c:v>7953</c:v>
                      </c:pt>
                      <c:pt idx="168">
                        <c:v>6181</c:v>
                      </c:pt>
                      <c:pt idx="169">
                        <c:v>5782</c:v>
                      </c:pt>
                      <c:pt idx="170">
                        <c:v>6405</c:v>
                      </c:pt>
                      <c:pt idx="171">
                        <c:v>12068</c:v>
                      </c:pt>
                      <c:pt idx="172">
                        <c:v>5725</c:v>
                      </c:pt>
                      <c:pt idx="173">
                        <c:v>5795</c:v>
                      </c:pt>
                      <c:pt idx="174">
                        <c:v>9987</c:v>
                      </c:pt>
                      <c:pt idx="175">
                        <c:v>5944</c:v>
                      </c:pt>
                      <c:pt idx="176">
                        <c:v>5995</c:v>
                      </c:pt>
                      <c:pt idx="177">
                        <c:v>8074</c:v>
                      </c:pt>
                      <c:pt idx="178">
                        <c:v>5762</c:v>
                      </c:pt>
                      <c:pt idx="179">
                        <c:v>6264</c:v>
                      </c:pt>
                      <c:pt idx="180">
                        <c:v>5772</c:v>
                      </c:pt>
                      <c:pt idx="181">
                        <c:v>10912</c:v>
                      </c:pt>
                      <c:pt idx="182">
                        <c:v>5750</c:v>
                      </c:pt>
                      <c:pt idx="183">
                        <c:v>7381</c:v>
                      </c:pt>
                      <c:pt idx="184">
                        <c:v>10834</c:v>
                      </c:pt>
                      <c:pt idx="185">
                        <c:v>5860</c:v>
                      </c:pt>
                      <c:pt idx="186">
                        <c:v>8815</c:v>
                      </c:pt>
                      <c:pt idx="187">
                        <c:v>10053</c:v>
                      </c:pt>
                      <c:pt idx="188">
                        <c:v>9443</c:v>
                      </c:pt>
                      <c:pt idx="189">
                        <c:v>6868</c:v>
                      </c:pt>
                      <c:pt idx="190">
                        <c:v>9645</c:v>
                      </c:pt>
                      <c:pt idx="191">
                        <c:v>5805</c:v>
                      </c:pt>
                      <c:pt idx="192">
                        <c:v>8364</c:v>
                      </c:pt>
                      <c:pt idx="193">
                        <c:v>6136</c:v>
                      </c:pt>
                      <c:pt idx="194">
                        <c:v>9275</c:v>
                      </c:pt>
                      <c:pt idx="195">
                        <c:v>5744</c:v>
                      </c:pt>
                      <c:pt idx="196">
                        <c:v>7345</c:v>
                      </c:pt>
                      <c:pt idx="197">
                        <c:v>5784</c:v>
                      </c:pt>
                      <c:pt idx="198">
                        <c:v>10295</c:v>
                      </c:pt>
                      <c:pt idx="199">
                        <c:v>4016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AWS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3594</c:v>
                      </c:pt>
                      <c:pt idx="1">
                        <c:v>5192</c:v>
                      </c:pt>
                      <c:pt idx="2">
                        <c:v>3530</c:v>
                      </c:pt>
                      <c:pt idx="3">
                        <c:v>3436</c:v>
                      </c:pt>
                      <c:pt idx="4">
                        <c:v>3449</c:v>
                      </c:pt>
                      <c:pt idx="5">
                        <c:v>3401</c:v>
                      </c:pt>
                      <c:pt idx="6">
                        <c:v>3585</c:v>
                      </c:pt>
                      <c:pt idx="7">
                        <c:v>3647</c:v>
                      </c:pt>
                      <c:pt idx="8">
                        <c:v>3425</c:v>
                      </c:pt>
                      <c:pt idx="9">
                        <c:v>4279</c:v>
                      </c:pt>
                      <c:pt idx="10">
                        <c:v>4192</c:v>
                      </c:pt>
                      <c:pt idx="11">
                        <c:v>3809</c:v>
                      </c:pt>
                      <c:pt idx="12">
                        <c:v>3717</c:v>
                      </c:pt>
                      <c:pt idx="13">
                        <c:v>3427</c:v>
                      </c:pt>
                      <c:pt idx="14">
                        <c:v>3784</c:v>
                      </c:pt>
                      <c:pt idx="15">
                        <c:v>3411</c:v>
                      </c:pt>
                      <c:pt idx="16">
                        <c:v>3413</c:v>
                      </c:pt>
                      <c:pt idx="17">
                        <c:v>3819</c:v>
                      </c:pt>
                      <c:pt idx="18">
                        <c:v>3422</c:v>
                      </c:pt>
                      <c:pt idx="19">
                        <c:v>3793</c:v>
                      </c:pt>
                      <c:pt idx="20">
                        <c:v>3532</c:v>
                      </c:pt>
                      <c:pt idx="21">
                        <c:v>4188</c:v>
                      </c:pt>
                      <c:pt idx="22">
                        <c:v>3415</c:v>
                      </c:pt>
                      <c:pt idx="23">
                        <c:v>3455</c:v>
                      </c:pt>
                      <c:pt idx="24">
                        <c:v>5349</c:v>
                      </c:pt>
                      <c:pt idx="25">
                        <c:v>3803</c:v>
                      </c:pt>
                      <c:pt idx="26">
                        <c:v>3602</c:v>
                      </c:pt>
                      <c:pt idx="27">
                        <c:v>4212</c:v>
                      </c:pt>
                      <c:pt idx="28">
                        <c:v>3421</c:v>
                      </c:pt>
                      <c:pt idx="29">
                        <c:v>3892</c:v>
                      </c:pt>
                      <c:pt idx="30">
                        <c:v>3447</c:v>
                      </c:pt>
                      <c:pt idx="31">
                        <c:v>4408</c:v>
                      </c:pt>
                      <c:pt idx="32">
                        <c:v>3416</c:v>
                      </c:pt>
                      <c:pt idx="33">
                        <c:v>4070</c:v>
                      </c:pt>
                      <c:pt idx="34">
                        <c:v>3437</c:v>
                      </c:pt>
                      <c:pt idx="35">
                        <c:v>4454</c:v>
                      </c:pt>
                      <c:pt idx="36">
                        <c:v>3612</c:v>
                      </c:pt>
                      <c:pt idx="37">
                        <c:v>4216</c:v>
                      </c:pt>
                      <c:pt idx="38">
                        <c:v>4197</c:v>
                      </c:pt>
                      <c:pt idx="39">
                        <c:v>3419</c:v>
                      </c:pt>
                      <c:pt idx="40">
                        <c:v>4191</c:v>
                      </c:pt>
                      <c:pt idx="41">
                        <c:v>3433</c:v>
                      </c:pt>
                      <c:pt idx="42">
                        <c:v>3412</c:v>
                      </c:pt>
                      <c:pt idx="43">
                        <c:v>5424</c:v>
                      </c:pt>
                      <c:pt idx="44">
                        <c:v>4172</c:v>
                      </c:pt>
                      <c:pt idx="45">
                        <c:v>3408</c:v>
                      </c:pt>
                      <c:pt idx="46">
                        <c:v>4537</c:v>
                      </c:pt>
                      <c:pt idx="47">
                        <c:v>3500</c:v>
                      </c:pt>
                      <c:pt idx="48">
                        <c:v>4268</c:v>
                      </c:pt>
                      <c:pt idx="49">
                        <c:v>3414</c:v>
                      </c:pt>
                      <c:pt idx="50">
                        <c:v>4795</c:v>
                      </c:pt>
                      <c:pt idx="51">
                        <c:v>3437</c:v>
                      </c:pt>
                      <c:pt idx="52">
                        <c:v>4265</c:v>
                      </c:pt>
                      <c:pt idx="53">
                        <c:v>3418</c:v>
                      </c:pt>
                      <c:pt idx="54">
                        <c:v>3437</c:v>
                      </c:pt>
                      <c:pt idx="55">
                        <c:v>4984</c:v>
                      </c:pt>
                      <c:pt idx="56">
                        <c:v>4256</c:v>
                      </c:pt>
                      <c:pt idx="57">
                        <c:v>3446</c:v>
                      </c:pt>
                      <c:pt idx="58">
                        <c:v>4949</c:v>
                      </c:pt>
                      <c:pt idx="59">
                        <c:v>4338</c:v>
                      </c:pt>
                      <c:pt idx="60">
                        <c:v>3563</c:v>
                      </c:pt>
                      <c:pt idx="61">
                        <c:v>5383</c:v>
                      </c:pt>
                      <c:pt idx="62">
                        <c:v>4457</c:v>
                      </c:pt>
                      <c:pt idx="63">
                        <c:v>3493</c:v>
                      </c:pt>
                      <c:pt idx="64">
                        <c:v>3582</c:v>
                      </c:pt>
                      <c:pt idx="65">
                        <c:v>5561</c:v>
                      </c:pt>
                      <c:pt idx="66">
                        <c:v>4134</c:v>
                      </c:pt>
                      <c:pt idx="67">
                        <c:v>3589</c:v>
                      </c:pt>
                      <c:pt idx="68">
                        <c:v>3590</c:v>
                      </c:pt>
                      <c:pt idx="69">
                        <c:v>5694</c:v>
                      </c:pt>
                      <c:pt idx="70">
                        <c:v>4034</c:v>
                      </c:pt>
                      <c:pt idx="71">
                        <c:v>3657</c:v>
                      </c:pt>
                      <c:pt idx="72">
                        <c:v>5042</c:v>
                      </c:pt>
                      <c:pt idx="73">
                        <c:v>4017</c:v>
                      </c:pt>
                      <c:pt idx="74">
                        <c:v>3578</c:v>
                      </c:pt>
                      <c:pt idx="75">
                        <c:v>3578</c:v>
                      </c:pt>
                      <c:pt idx="76">
                        <c:v>5683</c:v>
                      </c:pt>
                      <c:pt idx="77">
                        <c:v>4505</c:v>
                      </c:pt>
                      <c:pt idx="78">
                        <c:v>3570</c:v>
                      </c:pt>
                      <c:pt idx="79">
                        <c:v>4836</c:v>
                      </c:pt>
                      <c:pt idx="80">
                        <c:v>3616</c:v>
                      </c:pt>
                      <c:pt idx="81">
                        <c:v>4208</c:v>
                      </c:pt>
                      <c:pt idx="82">
                        <c:v>3656</c:v>
                      </c:pt>
                      <c:pt idx="83">
                        <c:v>5723</c:v>
                      </c:pt>
                      <c:pt idx="84">
                        <c:v>4730</c:v>
                      </c:pt>
                      <c:pt idx="85">
                        <c:v>3478</c:v>
                      </c:pt>
                      <c:pt idx="86">
                        <c:v>3586</c:v>
                      </c:pt>
                      <c:pt idx="87">
                        <c:v>5316</c:v>
                      </c:pt>
                      <c:pt idx="88">
                        <c:v>4212</c:v>
                      </c:pt>
                      <c:pt idx="89">
                        <c:v>3580</c:v>
                      </c:pt>
                      <c:pt idx="90">
                        <c:v>4221</c:v>
                      </c:pt>
                      <c:pt idx="91">
                        <c:v>3586</c:v>
                      </c:pt>
                      <c:pt idx="92">
                        <c:v>4177</c:v>
                      </c:pt>
                      <c:pt idx="93">
                        <c:v>3589</c:v>
                      </c:pt>
                      <c:pt idx="94">
                        <c:v>4237</c:v>
                      </c:pt>
                      <c:pt idx="95">
                        <c:v>3774</c:v>
                      </c:pt>
                      <c:pt idx="96">
                        <c:v>5311</c:v>
                      </c:pt>
                      <c:pt idx="97">
                        <c:v>4207</c:v>
                      </c:pt>
                      <c:pt idx="98">
                        <c:v>3641</c:v>
                      </c:pt>
                      <c:pt idx="99">
                        <c:v>3457</c:v>
                      </c:pt>
                      <c:pt idx="100">
                        <c:v>4246</c:v>
                      </c:pt>
                      <c:pt idx="101">
                        <c:v>3456</c:v>
                      </c:pt>
                      <c:pt idx="102">
                        <c:v>3667</c:v>
                      </c:pt>
                      <c:pt idx="103">
                        <c:v>3429</c:v>
                      </c:pt>
                      <c:pt idx="104">
                        <c:v>4539</c:v>
                      </c:pt>
                      <c:pt idx="105">
                        <c:v>3443</c:v>
                      </c:pt>
                      <c:pt idx="106">
                        <c:v>3655</c:v>
                      </c:pt>
                      <c:pt idx="107">
                        <c:v>3565</c:v>
                      </c:pt>
                      <c:pt idx="108">
                        <c:v>4595</c:v>
                      </c:pt>
                      <c:pt idx="109">
                        <c:v>3456</c:v>
                      </c:pt>
                      <c:pt idx="110">
                        <c:v>3475</c:v>
                      </c:pt>
                      <c:pt idx="111">
                        <c:v>3457</c:v>
                      </c:pt>
                      <c:pt idx="112">
                        <c:v>3841</c:v>
                      </c:pt>
                      <c:pt idx="113">
                        <c:v>3445</c:v>
                      </c:pt>
                      <c:pt idx="114">
                        <c:v>4676</c:v>
                      </c:pt>
                      <c:pt idx="115">
                        <c:v>3411</c:v>
                      </c:pt>
                      <c:pt idx="116">
                        <c:v>3649</c:v>
                      </c:pt>
                      <c:pt idx="117">
                        <c:v>3482</c:v>
                      </c:pt>
                      <c:pt idx="118">
                        <c:v>4617</c:v>
                      </c:pt>
                      <c:pt idx="119">
                        <c:v>3499</c:v>
                      </c:pt>
                      <c:pt idx="120">
                        <c:v>3607</c:v>
                      </c:pt>
                      <c:pt idx="121">
                        <c:v>3442</c:v>
                      </c:pt>
                      <c:pt idx="122">
                        <c:v>4463</c:v>
                      </c:pt>
                      <c:pt idx="123">
                        <c:v>3417</c:v>
                      </c:pt>
                      <c:pt idx="124">
                        <c:v>4807</c:v>
                      </c:pt>
                      <c:pt idx="125">
                        <c:v>4440</c:v>
                      </c:pt>
                      <c:pt idx="126">
                        <c:v>3621</c:v>
                      </c:pt>
                      <c:pt idx="127">
                        <c:v>3428</c:v>
                      </c:pt>
                      <c:pt idx="128">
                        <c:v>4433</c:v>
                      </c:pt>
                      <c:pt idx="129">
                        <c:v>3676</c:v>
                      </c:pt>
                      <c:pt idx="130">
                        <c:v>3999</c:v>
                      </c:pt>
                      <c:pt idx="131">
                        <c:v>4264</c:v>
                      </c:pt>
                      <c:pt idx="132">
                        <c:v>3452</c:v>
                      </c:pt>
                      <c:pt idx="133">
                        <c:v>3609</c:v>
                      </c:pt>
                      <c:pt idx="134">
                        <c:v>3409</c:v>
                      </c:pt>
                      <c:pt idx="135">
                        <c:v>3606</c:v>
                      </c:pt>
                      <c:pt idx="136">
                        <c:v>3420</c:v>
                      </c:pt>
                      <c:pt idx="137">
                        <c:v>3602</c:v>
                      </c:pt>
                      <c:pt idx="138">
                        <c:v>3430</c:v>
                      </c:pt>
                      <c:pt idx="139">
                        <c:v>3594</c:v>
                      </c:pt>
                      <c:pt idx="140">
                        <c:v>3559</c:v>
                      </c:pt>
                      <c:pt idx="141">
                        <c:v>3605</c:v>
                      </c:pt>
                      <c:pt idx="142">
                        <c:v>3466</c:v>
                      </c:pt>
                      <c:pt idx="143">
                        <c:v>3601</c:v>
                      </c:pt>
                      <c:pt idx="144">
                        <c:v>3403</c:v>
                      </c:pt>
                      <c:pt idx="145">
                        <c:v>3693</c:v>
                      </c:pt>
                      <c:pt idx="146">
                        <c:v>3416</c:v>
                      </c:pt>
                      <c:pt idx="147">
                        <c:v>3976</c:v>
                      </c:pt>
                      <c:pt idx="148">
                        <c:v>3418</c:v>
                      </c:pt>
                      <c:pt idx="149">
                        <c:v>3819</c:v>
                      </c:pt>
                      <c:pt idx="150">
                        <c:v>3497</c:v>
                      </c:pt>
                      <c:pt idx="151">
                        <c:v>4182</c:v>
                      </c:pt>
                      <c:pt idx="152">
                        <c:v>3423</c:v>
                      </c:pt>
                      <c:pt idx="153">
                        <c:v>3816</c:v>
                      </c:pt>
                      <c:pt idx="154">
                        <c:v>3401</c:v>
                      </c:pt>
                      <c:pt idx="155">
                        <c:v>4033</c:v>
                      </c:pt>
                      <c:pt idx="156">
                        <c:v>3406</c:v>
                      </c:pt>
                      <c:pt idx="157">
                        <c:v>3587</c:v>
                      </c:pt>
                      <c:pt idx="158">
                        <c:v>3446</c:v>
                      </c:pt>
                      <c:pt idx="159">
                        <c:v>3542</c:v>
                      </c:pt>
                      <c:pt idx="160">
                        <c:v>3422</c:v>
                      </c:pt>
                      <c:pt idx="161">
                        <c:v>3591</c:v>
                      </c:pt>
                      <c:pt idx="162">
                        <c:v>3590</c:v>
                      </c:pt>
                      <c:pt idx="163">
                        <c:v>3672</c:v>
                      </c:pt>
                      <c:pt idx="164">
                        <c:v>3411</c:v>
                      </c:pt>
                      <c:pt idx="165">
                        <c:v>4016</c:v>
                      </c:pt>
                      <c:pt idx="166">
                        <c:v>6315</c:v>
                      </c:pt>
                      <c:pt idx="167">
                        <c:v>3759</c:v>
                      </c:pt>
                      <c:pt idx="168">
                        <c:v>5350</c:v>
                      </c:pt>
                      <c:pt idx="169">
                        <c:v>3449</c:v>
                      </c:pt>
                      <c:pt idx="170">
                        <c:v>5324</c:v>
                      </c:pt>
                      <c:pt idx="171">
                        <c:v>4196</c:v>
                      </c:pt>
                      <c:pt idx="172">
                        <c:v>3419</c:v>
                      </c:pt>
                      <c:pt idx="173">
                        <c:v>3472</c:v>
                      </c:pt>
                      <c:pt idx="174">
                        <c:v>5175</c:v>
                      </c:pt>
                      <c:pt idx="175">
                        <c:v>4284</c:v>
                      </c:pt>
                      <c:pt idx="176">
                        <c:v>3412</c:v>
                      </c:pt>
                      <c:pt idx="177">
                        <c:v>3411</c:v>
                      </c:pt>
                      <c:pt idx="178">
                        <c:v>5298</c:v>
                      </c:pt>
                      <c:pt idx="179">
                        <c:v>4237</c:v>
                      </c:pt>
                      <c:pt idx="180">
                        <c:v>3409</c:v>
                      </c:pt>
                      <c:pt idx="181">
                        <c:v>5762</c:v>
                      </c:pt>
                      <c:pt idx="182">
                        <c:v>4223</c:v>
                      </c:pt>
                      <c:pt idx="183">
                        <c:v>3413</c:v>
                      </c:pt>
                      <c:pt idx="184">
                        <c:v>5272</c:v>
                      </c:pt>
                      <c:pt idx="185">
                        <c:v>3949</c:v>
                      </c:pt>
                      <c:pt idx="186">
                        <c:v>4273</c:v>
                      </c:pt>
                      <c:pt idx="187">
                        <c:v>3617</c:v>
                      </c:pt>
                      <c:pt idx="188">
                        <c:v>3496</c:v>
                      </c:pt>
                      <c:pt idx="189">
                        <c:v>4360</c:v>
                      </c:pt>
                      <c:pt idx="190">
                        <c:v>3407</c:v>
                      </c:pt>
                      <c:pt idx="191">
                        <c:v>3587</c:v>
                      </c:pt>
                      <c:pt idx="192">
                        <c:v>3423</c:v>
                      </c:pt>
                      <c:pt idx="193">
                        <c:v>3585</c:v>
                      </c:pt>
                      <c:pt idx="194">
                        <c:v>3451</c:v>
                      </c:pt>
                      <c:pt idx="195">
                        <c:v>3584</c:v>
                      </c:pt>
                      <c:pt idx="196">
                        <c:v>3480</c:v>
                      </c:pt>
                      <c:pt idx="197">
                        <c:v>3629</c:v>
                      </c:pt>
                      <c:pt idx="198">
                        <c:v>3613</c:v>
                      </c:pt>
                      <c:pt idx="199">
                        <c:v>17213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Google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1830</c:v>
                      </c:pt>
                      <c:pt idx="1">
                        <c:v>3358</c:v>
                      </c:pt>
                      <c:pt idx="2">
                        <c:v>659</c:v>
                      </c:pt>
                      <c:pt idx="3">
                        <c:v>741</c:v>
                      </c:pt>
                      <c:pt idx="4">
                        <c:v>658</c:v>
                      </c:pt>
                      <c:pt idx="5">
                        <c:v>672</c:v>
                      </c:pt>
                      <c:pt idx="6">
                        <c:v>659</c:v>
                      </c:pt>
                      <c:pt idx="7">
                        <c:v>666</c:v>
                      </c:pt>
                      <c:pt idx="8">
                        <c:v>647</c:v>
                      </c:pt>
                      <c:pt idx="9">
                        <c:v>671</c:v>
                      </c:pt>
                      <c:pt idx="10">
                        <c:v>657</c:v>
                      </c:pt>
                      <c:pt idx="11">
                        <c:v>658</c:v>
                      </c:pt>
                      <c:pt idx="12">
                        <c:v>659</c:v>
                      </c:pt>
                      <c:pt idx="13">
                        <c:v>661</c:v>
                      </c:pt>
                      <c:pt idx="14">
                        <c:v>825</c:v>
                      </c:pt>
                      <c:pt idx="15">
                        <c:v>664</c:v>
                      </c:pt>
                      <c:pt idx="16">
                        <c:v>656</c:v>
                      </c:pt>
                      <c:pt idx="17">
                        <c:v>656</c:v>
                      </c:pt>
                      <c:pt idx="18">
                        <c:v>656</c:v>
                      </c:pt>
                      <c:pt idx="19">
                        <c:v>724</c:v>
                      </c:pt>
                      <c:pt idx="20">
                        <c:v>652</c:v>
                      </c:pt>
                      <c:pt idx="21">
                        <c:v>664</c:v>
                      </c:pt>
                      <c:pt idx="22">
                        <c:v>3305</c:v>
                      </c:pt>
                      <c:pt idx="23">
                        <c:v>1791</c:v>
                      </c:pt>
                      <c:pt idx="24">
                        <c:v>656</c:v>
                      </c:pt>
                      <c:pt idx="25">
                        <c:v>662</c:v>
                      </c:pt>
                      <c:pt idx="26">
                        <c:v>655</c:v>
                      </c:pt>
                      <c:pt idx="27">
                        <c:v>728</c:v>
                      </c:pt>
                      <c:pt idx="28">
                        <c:v>657</c:v>
                      </c:pt>
                      <c:pt idx="29">
                        <c:v>660</c:v>
                      </c:pt>
                      <c:pt idx="30">
                        <c:v>653</c:v>
                      </c:pt>
                      <c:pt idx="31">
                        <c:v>666</c:v>
                      </c:pt>
                      <c:pt idx="32">
                        <c:v>654</c:v>
                      </c:pt>
                      <c:pt idx="33">
                        <c:v>663</c:v>
                      </c:pt>
                      <c:pt idx="34">
                        <c:v>657</c:v>
                      </c:pt>
                      <c:pt idx="35">
                        <c:v>665</c:v>
                      </c:pt>
                      <c:pt idx="36">
                        <c:v>1051</c:v>
                      </c:pt>
                      <c:pt idx="37">
                        <c:v>652</c:v>
                      </c:pt>
                      <c:pt idx="38">
                        <c:v>659</c:v>
                      </c:pt>
                      <c:pt idx="39">
                        <c:v>658</c:v>
                      </c:pt>
                      <c:pt idx="40">
                        <c:v>653</c:v>
                      </c:pt>
                      <c:pt idx="41">
                        <c:v>662</c:v>
                      </c:pt>
                      <c:pt idx="42">
                        <c:v>657</c:v>
                      </c:pt>
                      <c:pt idx="43">
                        <c:v>663</c:v>
                      </c:pt>
                      <c:pt idx="44">
                        <c:v>3311</c:v>
                      </c:pt>
                      <c:pt idx="45">
                        <c:v>1792</c:v>
                      </c:pt>
                      <c:pt idx="46">
                        <c:v>662</c:v>
                      </c:pt>
                      <c:pt idx="47">
                        <c:v>666</c:v>
                      </c:pt>
                      <c:pt idx="48">
                        <c:v>670</c:v>
                      </c:pt>
                      <c:pt idx="49">
                        <c:v>667</c:v>
                      </c:pt>
                      <c:pt idx="50">
                        <c:v>654</c:v>
                      </c:pt>
                      <c:pt idx="51">
                        <c:v>660</c:v>
                      </c:pt>
                      <c:pt idx="52">
                        <c:v>643</c:v>
                      </c:pt>
                      <c:pt idx="53">
                        <c:v>661</c:v>
                      </c:pt>
                      <c:pt idx="54">
                        <c:v>653</c:v>
                      </c:pt>
                      <c:pt idx="55">
                        <c:v>664</c:v>
                      </c:pt>
                      <c:pt idx="56">
                        <c:v>666</c:v>
                      </c:pt>
                      <c:pt idx="57">
                        <c:v>650</c:v>
                      </c:pt>
                      <c:pt idx="58">
                        <c:v>1305</c:v>
                      </c:pt>
                      <c:pt idx="59">
                        <c:v>728</c:v>
                      </c:pt>
                      <c:pt idx="60">
                        <c:v>660</c:v>
                      </c:pt>
                      <c:pt idx="61">
                        <c:v>656</c:v>
                      </c:pt>
                      <c:pt idx="62">
                        <c:v>670</c:v>
                      </c:pt>
                      <c:pt idx="63">
                        <c:v>728</c:v>
                      </c:pt>
                      <c:pt idx="64">
                        <c:v>656</c:v>
                      </c:pt>
                      <c:pt idx="65">
                        <c:v>657</c:v>
                      </c:pt>
                      <c:pt idx="66">
                        <c:v>1783</c:v>
                      </c:pt>
                      <c:pt idx="67">
                        <c:v>3289</c:v>
                      </c:pt>
                      <c:pt idx="68">
                        <c:v>644</c:v>
                      </c:pt>
                      <c:pt idx="69">
                        <c:v>683</c:v>
                      </c:pt>
                      <c:pt idx="70">
                        <c:v>725</c:v>
                      </c:pt>
                      <c:pt idx="71">
                        <c:v>657</c:v>
                      </c:pt>
                      <c:pt idx="72">
                        <c:v>732</c:v>
                      </c:pt>
                      <c:pt idx="73">
                        <c:v>669</c:v>
                      </c:pt>
                      <c:pt idx="74">
                        <c:v>726</c:v>
                      </c:pt>
                      <c:pt idx="75">
                        <c:v>669</c:v>
                      </c:pt>
                      <c:pt idx="76">
                        <c:v>649</c:v>
                      </c:pt>
                      <c:pt idx="77">
                        <c:v>720</c:v>
                      </c:pt>
                      <c:pt idx="78">
                        <c:v>655</c:v>
                      </c:pt>
                      <c:pt idx="79">
                        <c:v>665</c:v>
                      </c:pt>
                      <c:pt idx="80">
                        <c:v>662</c:v>
                      </c:pt>
                      <c:pt idx="81">
                        <c:v>654</c:v>
                      </c:pt>
                      <c:pt idx="82">
                        <c:v>658</c:v>
                      </c:pt>
                      <c:pt idx="83">
                        <c:v>644</c:v>
                      </c:pt>
                      <c:pt idx="84">
                        <c:v>660</c:v>
                      </c:pt>
                      <c:pt idx="85">
                        <c:v>654</c:v>
                      </c:pt>
                      <c:pt idx="86">
                        <c:v>645</c:v>
                      </c:pt>
                      <c:pt idx="87">
                        <c:v>647</c:v>
                      </c:pt>
                      <c:pt idx="88">
                        <c:v>666</c:v>
                      </c:pt>
                      <c:pt idx="89">
                        <c:v>692</c:v>
                      </c:pt>
                      <c:pt idx="90">
                        <c:v>656</c:v>
                      </c:pt>
                      <c:pt idx="91">
                        <c:v>661</c:v>
                      </c:pt>
                      <c:pt idx="92">
                        <c:v>661</c:v>
                      </c:pt>
                      <c:pt idx="93">
                        <c:v>681</c:v>
                      </c:pt>
                      <c:pt idx="94">
                        <c:v>668</c:v>
                      </c:pt>
                      <c:pt idx="95">
                        <c:v>664</c:v>
                      </c:pt>
                      <c:pt idx="96">
                        <c:v>670</c:v>
                      </c:pt>
                      <c:pt idx="97">
                        <c:v>664</c:v>
                      </c:pt>
                      <c:pt idx="98">
                        <c:v>651</c:v>
                      </c:pt>
                      <c:pt idx="99">
                        <c:v>660</c:v>
                      </c:pt>
                      <c:pt idx="100">
                        <c:v>659</c:v>
                      </c:pt>
                      <c:pt idx="101">
                        <c:v>662</c:v>
                      </c:pt>
                      <c:pt idx="102">
                        <c:v>670</c:v>
                      </c:pt>
                      <c:pt idx="103">
                        <c:v>654</c:v>
                      </c:pt>
                      <c:pt idx="104">
                        <c:v>1506</c:v>
                      </c:pt>
                      <c:pt idx="105">
                        <c:v>1330</c:v>
                      </c:pt>
                      <c:pt idx="106">
                        <c:v>660</c:v>
                      </c:pt>
                      <c:pt idx="107">
                        <c:v>656</c:v>
                      </c:pt>
                      <c:pt idx="108">
                        <c:v>2165</c:v>
                      </c:pt>
                      <c:pt idx="109">
                        <c:v>665</c:v>
                      </c:pt>
                      <c:pt idx="110">
                        <c:v>661</c:v>
                      </c:pt>
                      <c:pt idx="111">
                        <c:v>1133</c:v>
                      </c:pt>
                      <c:pt idx="112">
                        <c:v>648</c:v>
                      </c:pt>
                      <c:pt idx="113">
                        <c:v>668</c:v>
                      </c:pt>
                      <c:pt idx="114">
                        <c:v>653</c:v>
                      </c:pt>
                      <c:pt idx="115">
                        <c:v>657</c:v>
                      </c:pt>
                      <c:pt idx="116">
                        <c:v>658</c:v>
                      </c:pt>
                      <c:pt idx="117">
                        <c:v>652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722</c:v>
                      </c:pt>
                      <c:pt idx="121">
                        <c:v>656</c:v>
                      </c:pt>
                      <c:pt idx="122">
                        <c:v>658</c:v>
                      </c:pt>
                      <c:pt idx="123">
                        <c:v>656</c:v>
                      </c:pt>
                      <c:pt idx="124">
                        <c:v>651</c:v>
                      </c:pt>
                      <c:pt idx="125">
                        <c:v>658</c:v>
                      </c:pt>
                      <c:pt idx="126">
                        <c:v>686</c:v>
                      </c:pt>
                      <c:pt idx="127">
                        <c:v>666</c:v>
                      </c:pt>
                      <c:pt idx="128">
                        <c:v>655</c:v>
                      </c:pt>
                      <c:pt idx="129">
                        <c:v>657</c:v>
                      </c:pt>
                      <c:pt idx="130">
                        <c:v>3225</c:v>
                      </c:pt>
                      <c:pt idx="131">
                        <c:v>1728</c:v>
                      </c:pt>
                      <c:pt idx="132">
                        <c:v>646</c:v>
                      </c:pt>
                      <c:pt idx="133">
                        <c:v>587</c:v>
                      </c:pt>
                      <c:pt idx="134">
                        <c:v>601</c:v>
                      </c:pt>
                      <c:pt idx="135">
                        <c:v>609</c:v>
                      </c:pt>
                      <c:pt idx="136">
                        <c:v>611</c:v>
                      </c:pt>
                      <c:pt idx="137">
                        <c:v>606</c:v>
                      </c:pt>
                      <c:pt idx="138">
                        <c:v>608</c:v>
                      </c:pt>
                      <c:pt idx="139">
                        <c:v>600</c:v>
                      </c:pt>
                      <c:pt idx="140">
                        <c:v>596</c:v>
                      </c:pt>
                      <c:pt idx="141">
                        <c:v>653</c:v>
                      </c:pt>
                      <c:pt idx="142">
                        <c:v>591</c:v>
                      </c:pt>
                      <c:pt idx="143">
                        <c:v>600</c:v>
                      </c:pt>
                      <c:pt idx="144">
                        <c:v>603</c:v>
                      </c:pt>
                      <c:pt idx="145">
                        <c:v>606</c:v>
                      </c:pt>
                      <c:pt idx="146">
                        <c:v>595</c:v>
                      </c:pt>
                      <c:pt idx="147">
                        <c:v>591</c:v>
                      </c:pt>
                      <c:pt idx="148">
                        <c:v>600</c:v>
                      </c:pt>
                      <c:pt idx="149">
                        <c:v>634</c:v>
                      </c:pt>
                      <c:pt idx="150">
                        <c:v>602</c:v>
                      </c:pt>
                      <c:pt idx="151">
                        <c:v>598</c:v>
                      </c:pt>
                      <c:pt idx="152">
                        <c:v>1791</c:v>
                      </c:pt>
                      <c:pt idx="153">
                        <c:v>3282</c:v>
                      </c:pt>
                      <c:pt idx="154">
                        <c:v>679</c:v>
                      </c:pt>
                      <c:pt idx="155">
                        <c:v>822</c:v>
                      </c:pt>
                      <c:pt idx="156">
                        <c:v>1132</c:v>
                      </c:pt>
                      <c:pt idx="157">
                        <c:v>732</c:v>
                      </c:pt>
                      <c:pt idx="158">
                        <c:v>663</c:v>
                      </c:pt>
                      <c:pt idx="159">
                        <c:v>660</c:v>
                      </c:pt>
                      <c:pt idx="160">
                        <c:v>665</c:v>
                      </c:pt>
                      <c:pt idx="161">
                        <c:v>664</c:v>
                      </c:pt>
                      <c:pt idx="162">
                        <c:v>668</c:v>
                      </c:pt>
                      <c:pt idx="163">
                        <c:v>661</c:v>
                      </c:pt>
                      <c:pt idx="164">
                        <c:v>702</c:v>
                      </c:pt>
                      <c:pt idx="165">
                        <c:v>665</c:v>
                      </c:pt>
                      <c:pt idx="166">
                        <c:v>668</c:v>
                      </c:pt>
                      <c:pt idx="167">
                        <c:v>655</c:v>
                      </c:pt>
                      <c:pt idx="168">
                        <c:v>672</c:v>
                      </c:pt>
                      <c:pt idx="169">
                        <c:v>693</c:v>
                      </c:pt>
                      <c:pt idx="170">
                        <c:v>655</c:v>
                      </c:pt>
                      <c:pt idx="171">
                        <c:v>669</c:v>
                      </c:pt>
                      <c:pt idx="172">
                        <c:v>660</c:v>
                      </c:pt>
                      <c:pt idx="173">
                        <c:v>658</c:v>
                      </c:pt>
                      <c:pt idx="174">
                        <c:v>669</c:v>
                      </c:pt>
                      <c:pt idx="175">
                        <c:v>665</c:v>
                      </c:pt>
                      <c:pt idx="176">
                        <c:v>659</c:v>
                      </c:pt>
                      <c:pt idx="177">
                        <c:v>663</c:v>
                      </c:pt>
                      <c:pt idx="178">
                        <c:v>678</c:v>
                      </c:pt>
                      <c:pt idx="179">
                        <c:v>663</c:v>
                      </c:pt>
                      <c:pt idx="180">
                        <c:v>654</c:v>
                      </c:pt>
                      <c:pt idx="181">
                        <c:v>670</c:v>
                      </c:pt>
                      <c:pt idx="182">
                        <c:v>662</c:v>
                      </c:pt>
                      <c:pt idx="183">
                        <c:v>683</c:v>
                      </c:pt>
                      <c:pt idx="184">
                        <c:v>672</c:v>
                      </c:pt>
                      <c:pt idx="185">
                        <c:v>658</c:v>
                      </c:pt>
                      <c:pt idx="186">
                        <c:v>666</c:v>
                      </c:pt>
                      <c:pt idx="187">
                        <c:v>662</c:v>
                      </c:pt>
                      <c:pt idx="188">
                        <c:v>658</c:v>
                      </c:pt>
                      <c:pt idx="189">
                        <c:v>671</c:v>
                      </c:pt>
                      <c:pt idx="190">
                        <c:v>731</c:v>
                      </c:pt>
                      <c:pt idx="191">
                        <c:v>713</c:v>
                      </c:pt>
                      <c:pt idx="192">
                        <c:v>679</c:v>
                      </c:pt>
                      <c:pt idx="193">
                        <c:v>672</c:v>
                      </c:pt>
                      <c:pt idx="194">
                        <c:v>673</c:v>
                      </c:pt>
                      <c:pt idx="195">
                        <c:v>1647</c:v>
                      </c:pt>
                      <c:pt idx="196">
                        <c:v>853</c:v>
                      </c:pt>
                      <c:pt idx="197">
                        <c:v>602</c:v>
                      </c:pt>
                      <c:pt idx="198">
                        <c:v>597</c:v>
                      </c:pt>
                      <c:pt idx="199">
                        <c:v>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AWS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15287</c:v>
                      </c:pt>
                      <c:pt idx="1">
                        <c:v>19284</c:v>
                      </c:pt>
                      <c:pt idx="2">
                        <c:v>17759</c:v>
                      </c:pt>
                      <c:pt idx="3">
                        <c:v>18383</c:v>
                      </c:pt>
                      <c:pt idx="4">
                        <c:v>16304</c:v>
                      </c:pt>
                      <c:pt idx="5">
                        <c:v>18793</c:v>
                      </c:pt>
                      <c:pt idx="6">
                        <c:v>20598</c:v>
                      </c:pt>
                      <c:pt idx="7">
                        <c:v>18009</c:v>
                      </c:pt>
                      <c:pt idx="8">
                        <c:v>11681</c:v>
                      </c:pt>
                      <c:pt idx="9">
                        <c:v>18829</c:v>
                      </c:pt>
                      <c:pt idx="10">
                        <c:v>16353</c:v>
                      </c:pt>
                      <c:pt idx="11">
                        <c:v>20779</c:v>
                      </c:pt>
                      <c:pt idx="12">
                        <c:v>20347</c:v>
                      </c:pt>
                      <c:pt idx="13">
                        <c:v>19036</c:v>
                      </c:pt>
                      <c:pt idx="14">
                        <c:v>18398</c:v>
                      </c:pt>
                      <c:pt idx="15">
                        <c:v>10872</c:v>
                      </c:pt>
                      <c:pt idx="16">
                        <c:v>20068</c:v>
                      </c:pt>
                      <c:pt idx="17">
                        <c:v>20684</c:v>
                      </c:pt>
                      <c:pt idx="18">
                        <c:v>19650</c:v>
                      </c:pt>
                      <c:pt idx="19">
                        <c:v>19739</c:v>
                      </c:pt>
                      <c:pt idx="20">
                        <c:v>18441</c:v>
                      </c:pt>
                      <c:pt idx="21">
                        <c:v>14056</c:v>
                      </c:pt>
                      <c:pt idx="22">
                        <c:v>10834</c:v>
                      </c:pt>
                      <c:pt idx="23">
                        <c:v>20315</c:v>
                      </c:pt>
                      <c:pt idx="24">
                        <c:v>18716</c:v>
                      </c:pt>
                      <c:pt idx="25">
                        <c:v>19516</c:v>
                      </c:pt>
                      <c:pt idx="26">
                        <c:v>18351</c:v>
                      </c:pt>
                      <c:pt idx="27">
                        <c:v>18286</c:v>
                      </c:pt>
                      <c:pt idx="28">
                        <c:v>17825</c:v>
                      </c:pt>
                      <c:pt idx="29">
                        <c:v>10841</c:v>
                      </c:pt>
                      <c:pt idx="30">
                        <c:v>18590</c:v>
                      </c:pt>
                      <c:pt idx="31">
                        <c:v>16141</c:v>
                      </c:pt>
                      <c:pt idx="32">
                        <c:v>19412</c:v>
                      </c:pt>
                      <c:pt idx="33">
                        <c:v>18843</c:v>
                      </c:pt>
                      <c:pt idx="34">
                        <c:v>20291</c:v>
                      </c:pt>
                      <c:pt idx="35">
                        <c:v>19472</c:v>
                      </c:pt>
                      <c:pt idx="36">
                        <c:v>19295</c:v>
                      </c:pt>
                      <c:pt idx="37">
                        <c:v>18762</c:v>
                      </c:pt>
                      <c:pt idx="38">
                        <c:v>10895</c:v>
                      </c:pt>
                      <c:pt idx="39">
                        <c:v>19095</c:v>
                      </c:pt>
                      <c:pt idx="40">
                        <c:v>17081</c:v>
                      </c:pt>
                      <c:pt idx="41">
                        <c:v>23209</c:v>
                      </c:pt>
                      <c:pt idx="42">
                        <c:v>19377</c:v>
                      </c:pt>
                      <c:pt idx="43">
                        <c:v>17730</c:v>
                      </c:pt>
                      <c:pt idx="44">
                        <c:v>18419</c:v>
                      </c:pt>
                      <c:pt idx="45">
                        <c:v>18799</c:v>
                      </c:pt>
                      <c:pt idx="46">
                        <c:v>11759</c:v>
                      </c:pt>
                      <c:pt idx="47">
                        <c:v>20274</c:v>
                      </c:pt>
                      <c:pt idx="48">
                        <c:v>17441</c:v>
                      </c:pt>
                      <c:pt idx="49">
                        <c:v>19489</c:v>
                      </c:pt>
                      <c:pt idx="50">
                        <c:v>15233</c:v>
                      </c:pt>
                      <c:pt idx="51">
                        <c:v>18481</c:v>
                      </c:pt>
                      <c:pt idx="52">
                        <c:v>16132</c:v>
                      </c:pt>
                      <c:pt idx="53">
                        <c:v>17832</c:v>
                      </c:pt>
                      <c:pt idx="54">
                        <c:v>10895</c:v>
                      </c:pt>
                      <c:pt idx="55">
                        <c:v>18332</c:v>
                      </c:pt>
                      <c:pt idx="56">
                        <c:v>20510</c:v>
                      </c:pt>
                      <c:pt idx="57">
                        <c:v>17773</c:v>
                      </c:pt>
                      <c:pt idx="58">
                        <c:v>18289</c:v>
                      </c:pt>
                      <c:pt idx="59">
                        <c:v>20347</c:v>
                      </c:pt>
                      <c:pt idx="60">
                        <c:v>18445</c:v>
                      </c:pt>
                      <c:pt idx="61">
                        <c:v>15528</c:v>
                      </c:pt>
                      <c:pt idx="62">
                        <c:v>20645</c:v>
                      </c:pt>
                      <c:pt idx="63">
                        <c:v>12397</c:v>
                      </c:pt>
                      <c:pt idx="64">
                        <c:v>20446</c:v>
                      </c:pt>
                      <c:pt idx="65">
                        <c:v>19873</c:v>
                      </c:pt>
                      <c:pt idx="66">
                        <c:v>19138</c:v>
                      </c:pt>
                      <c:pt idx="67">
                        <c:v>17304</c:v>
                      </c:pt>
                      <c:pt idx="68">
                        <c:v>17085</c:v>
                      </c:pt>
                      <c:pt idx="69">
                        <c:v>10885</c:v>
                      </c:pt>
                      <c:pt idx="70">
                        <c:v>19646</c:v>
                      </c:pt>
                      <c:pt idx="71">
                        <c:v>22738</c:v>
                      </c:pt>
                      <c:pt idx="72">
                        <c:v>18339</c:v>
                      </c:pt>
                      <c:pt idx="73">
                        <c:v>15699</c:v>
                      </c:pt>
                      <c:pt idx="74">
                        <c:v>19626</c:v>
                      </c:pt>
                      <c:pt idx="75">
                        <c:v>18797</c:v>
                      </c:pt>
                      <c:pt idx="76">
                        <c:v>11059</c:v>
                      </c:pt>
                      <c:pt idx="77">
                        <c:v>19947</c:v>
                      </c:pt>
                      <c:pt idx="78">
                        <c:v>19323</c:v>
                      </c:pt>
                      <c:pt idx="79">
                        <c:v>19638</c:v>
                      </c:pt>
                      <c:pt idx="80">
                        <c:v>17379</c:v>
                      </c:pt>
                      <c:pt idx="81">
                        <c:v>19923</c:v>
                      </c:pt>
                      <c:pt idx="82">
                        <c:v>18493</c:v>
                      </c:pt>
                      <c:pt idx="83">
                        <c:v>20394</c:v>
                      </c:pt>
                      <c:pt idx="84">
                        <c:v>11497</c:v>
                      </c:pt>
                      <c:pt idx="85">
                        <c:v>20126</c:v>
                      </c:pt>
                      <c:pt idx="86">
                        <c:v>17720</c:v>
                      </c:pt>
                      <c:pt idx="87">
                        <c:v>19825</c:v>
                      </c:pt>
                      <c:pt idx="88">
                        <c:v>17660</c:v>
                      </c:pt>
                      <c:pt idx="89">
                        <c:v>17354</c:v>
                      </c:pt>
                      <c:pt idx="90">
                        <c:v>19328</c:v>
                      </c:pt>
                      <c:pt idx="91">
                        <c:v>11135</c:v>
                      </c:pt>
                      <c:pt idx="92">
                        <c:v>19590</c:v>
                      </c:pt>
                      <c:pt idx="93">
                        <c:v>14156</c:v>
                      </c:pt>
                      <c:pt idx="94">
                        <c:v>19110</c:v>
                      </c:pt>
                      <c:pt idx="95">
                        <c:v>18405</c:v>
                      </c:pt>
                      <c:pt idx="96">
                        <c:v>19144</c:v>
                      </c:pt>
                      <c:pt idx="97">
                        <c:v>14311</c:v>
                      </c:pt>
                      <c:pt idx="98">
                        <c:v>19460</c:v>
                      </c:pt>
                      <c:pt idx="99">
                        <c:v>19360</c:v>
                      </c:pt>
                      <c:pt idx="100">
                        <c:v>18115</c:v>
                      </c:pt>
                      <c:pt idx="101">
                        <c:v>19751</c:v>
                      </c:pt>
                      <c:pt idx="102">
                        <c:v>18257</c:v>
                      </c:pt>
                      <c:pt idx="103">
                        <c:v>18058</c:v>
                      </c:pt>
                      <c:pt idx="104">
                        <c:v>17441</c:v>
                      </c:pt>
                      <c:pt idx="105">
                        <c:v>10940</c:v>
                      </c:pt>
                      <c:pt idx="106">
                        <c:v>12845</c:v>
                      </c:pt>
                      <c:pt idx="107">
                        <c:v>17782</c:v>
                      </c:pt>
                      <c:pt idx="108">
                        <c:v>15376</c:v>
                      </c:pt>
                      <c:pt idx="109">
                        <c:v>19988</c:v>
                      </c:pt>
                      <c:pt idx="110">
                        <c:v>19561</c:v>
                      </c:pt>
                      <c:pt idx="111">
                        <c:v>18327</c:v>
                      </c:pt>
                      <c:pt idx="112">
                        <c:v>11015</c:v>
                      </c:pt>
                      <c:pt idx="113">
                        <c:v>15952</c:v>
                      </c:pt>
                      <c:pt idx="114">
                        <c:v>20219</c:v>
                      </c:pt>
                      <c:pt idx="115">
                        <c:v>18478</c:v>
                      </c:pt>
                      <c:pt idx="116">
                        <c:v>17911</c:v>
                      </c:pt>
                      <c:pt idx="117">
                        <c:v>15202</c:v>
                      </c:pt>
                      <c:pt idx="118">
                        <c:v>15131</c:v>
                      </c:pt>
                      <c:pt idx="119">
                        <c:v>18321</c:v>
                      </c:pt>
                      <c:pt idx="120">
                        <c:v>11036</c:v>
                      </c:pt>
                      <c:pt idx="121">
                        <c:v>18363</c:v>
                      </c:pt>
                      <c:pt idx="122">
                        <c:v>17687</c:v>
                      </c:pt>
                      <c:pt idx="123">
                        <c:v>18048</c:v>
                      </c:pt>
                      <c:pt idx="124">
                        <c:v>16215</c:v>
                      </c:pt>
                      <c:pt idx="125">
                        <c:v>11177</c:v>
                      </c:pt>
                      <c:pt idx="126">
                        <c:v>19306</c:v>
                      </c:pt>
                      <c:pt idx="127">
                        <c:v>18650</c:v>
                      </c:pt>
                      <c:pt idx="128">
                        <c:v>16898</c:v>
                      </c:pt>
                      <c:pt idx="129">
                        <c:v>18819</c:v>
                      </c:pt>
                      <c:pt idx="130">
                        <c:v>18516</c:v>
                      </c:pt>
                      <c:pt idx="131">
                        <c:v>18337</c:v>
                      </c:pt>
                      <c:pt idx="132">
                        <c:v>17280</c:v>
                      </c:pt>
                      <c:pt idx="133">
                        <c:v>16060</c:v>
                      </c:pt>
                      <c:pt idx="134">
                        <c:v>19490</c:v>
                      </c:pt>
                      <c:pt idx="135">
                        <c:v>19673</c:v>
                      </c:pt>
                      <c:pt idx="136">
                        <c:v>17313</c:v>
                      </c:pt>
                      <c:pt idx="137">
                        <c:v>17747</c:v>
                      </c:pt>
                      <c:pt idx="138">
                        <c:v>19387</c:v>
                      </c:pt>
                      <c:pt idx="139">
                        <c:v>16479</c:v>
                      </c:pt>
                      <c:pt idx="140">
                        <c:v>18895</c:v>
                      </c:pt>
                      <c:pt idx="141">
                        <c:v>11102</c:v>
                      </c:pt>
                      <c:pt idx="142">
                        <c:v>17824</c:v>
                      </c:pt>
                      <c:pt idx="143">
                        <c:v>18436</c:v>
                      </c:pt>
                      <c:pt idx="144">
                        <c:v>18424</c:v>
                      </c:pt>
                      <c:pt idx="145">
                        <c:v>18823</c:v>
                      </c:pt>
                      <c:pt idx="146">
                        <c:v>19871</c:v>
                      </c:pt>
                      <c:pt idx="147">
                        <c:v>17390</c:v>
                      </c:pt>
                      <c:pt idx="148">
                        <c:v>16653</c:v>
                      </c:pt>
                      <c:pt idx="149">
                        <c:v>19825</c:v>
                      </c:pt>
                      <c:pt idx="150">
                        <c:v>17841</c:v>
                      </c:pt>
                      <c:pt idx="151">
                        <c:v>11001</c:v>
                      </c:pt>
                      <c:pt idx="152">
                        <c:v>20393</c:v>
                      </c:pt>
                      <c:pt idx="153">
                        <c:v>19376</c:v>
                      </c:pt>
                      <c:pt idx="154">
                        <c:v>19176</c:v>
                      </c:pt>
                      <c:pt idx="155">
                        <c:v>17422</c:v>
                      </c:pt>
                      <c:pt idx="156">
                        <c:v>19918</c:v>
                      </c:pt>
                      <c:pt idx="157">
                        <c:v>19404</c:v>
                      </c:pt>
                      <c:pt idx="158">
                        <c:v>10989</c:v>
                      </c:pt>
                      <c:pt idx="159">
                        <c:v>18934</c:v>
                      </c:pt>
                      <c:pt idx="160">
                        <c:v>19929</c:v>
                      </c:pt>
                      <c:pt idx="161">
                        <c:v>18317</c:v>
                      </c:pt>
                      <c:pt idx="162">
                        <c:v>20037</c:v>
                      </c:pt>
                      <c:pt idx="163">
                        <c:v>17768</c:v>
                      </c:pt>
                      <c:pt idx="164">
                        <c:v>19348</c:v>
                      </c:pt>
                      <c:pt idx="165">
                        <c:v>10982</c:v>
                      </c:pt>
                      <c:pt idx="166">
                        <c:v>19462</c:v>
                      </c:pt>
                      <c:pt idx="167">
                        <c:v>17960</c:v>
                      </c:pt>
                      <c:pt idx="168">
                        <c:v>19747</c:v>
                      </c:pt>
                      <c:pt idx="169">
                        <c:v>18835</c:v>
                      </c:pt>
                      <c:pt idx="170">
                        <c:v>17806</c:v>
                      </c:pt>
                      <c:pt idx="171">
                        <c:v>21198</c:v>
                      </c:pt>
                      <c:pt idx="172">
                        <c:v>10997</c:v>
                      </c:pt>
                      <c:pt idx="173">
                        <c:v>20527</c:v>
                      </c:pt>
                      <c:pt idx="174">
                        <c:v>19316</c:v>
                      </c:pt>
                      <c:pt idx="175">
                        <c:v>17374</c:v>
                      </c:pt>
                      <c:pt idx="176">
                        <c:v>18915</c:v>
                      </c:pt>
                      <c:pt idx="177">
                        <c:v>18009</c:v>
                      </c:pt>
                      <c:pt idx="178">
                        <c:v>17117</c:v>
                      </c:pt>
                      <c:pt idx="179">
                        <c:v>19200</c:v>
                      </c:pt>
                      <c:pt idx="180">
                        <c:v>11395</c:v>
                      </c:pt>
                      <c:pt idx="181">
                        <c:v>19594</c:v>
                      </c:pt>
                      <c:pt idx="182">
                        <c:v>18161</c:v>
                      </c:pt>
                      <c:pt idx="183">
                        <c:v>19470</c:v>
                      </c:pt>
                      <c:pt idx="184">
                        <c:v>19041</c:v>
                      </c:pt>
                      <c:pt idx="185">
                        <c:v>13927</c:v>
                      </c:pt>
                      <c:pt idx="186">
                        <c:v>20661</c:v>
                      </c:pt>
                      <c:pt idx="187">
                        <c:v>18588</c:v>
                      </c:pt>
                      <c:pt idx="188">
                        <c:v>19544</c:v>
                      </c:pt>
                      <c:pt idx="189">
                        <c:v>17538</c:v>
                      </c:pt>
                      <c:pt idx="190">
                        <c:v>22189</c:v>
                      </c:pt>
                      <c:pt idx="191">
                        <c:v>18337</c:v>
                      </c:pt>
                      <c:pt idx="192">
                        <c:v>20531</c:v>
                      </c:pt>
                      <c:pt idx="193">
                        <c:v>14387</c:v>
                      </c:pt>
                      <c:pt idx="194">
                        <c:v>18107</c:v>
                      </c:pt>
                      <c:pt idx="195">
                        <c:v>20735</c:v>
                      </c:pt>
                      <c:pt idx="196">
                        <c:v>15512</c:v>
                      </c:pt>
                      <c:pt idx="197">
                        <c:v>18733</c:v>
                      </c:pt>
                      <c:pt idx="198">
                        <c:v>15437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Google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8818</c:v>
                      </c:pt>
                      <c:pt idx="1">
                        <c:v>7856</c:v>
                      </c:pt>
                      <c:pt idx="2">
                        <c:v>7885</c:v>
                      </c:pt>
                      <c:pt idx="3">
                        <c:v>11672</c:v>
                      </c:pt>
                      <c:pt idx="4">
                        <c:v>10755</c:v>
                      </c:pt>
                      <c:pt idx="5">
                        <c:v>7875</c:v>
                      </c:pt>
                      <c:pt idx="6">
                        <c:v>12508</c:v>
                      </c:pt>
                      <c:pt idx="7">
                        <c:v>8538</c:v>
                      </c:pt>
                      <c:pt idx="8">
                        <c:v>15046</c:v>
                      </c:pt>
                      <c:pt idx="9">
                        <c:v>13912</c:v>
                      </c:pt>
                      <c:pt idx="10">
                        <c:v>7775</c:v>
                      </c:pt>
                      <c:pt idx="11">
                        <c:v>17301</c:v>
                      </c:pt>
                      <c:pt idx="12">
                        <c:v>14776</c:v>
                      </c:pt>
                      <c:pt idx="13">
                        <c:v>7867</c:v>
                      </c:pt>
                      <c:pt idx="14">
                        <c:v>7849</c:v>
                      </c:pt>
                      <c:pt idx="15">
                        <c:v>17444</c:v>
                      </c:pt>
                      <c:pt idx="16">
                        <c:v>16050</c:v>
                      </c:pt>
                      <c:pt idx="17">
                        <c:v>8132</c:v>
                      </c:pt>
                      <c:pt idx="18">
                        <c:v>14426</c:v>
                      </c:pt>
                      <c:pt idx="19">
                        <c:v>16691</c:v>
                      </c:pt>
                      <c:pt idx="20">
                        <c:v>28744</c:v>
                      </c:pt>
                      <c:pt idx="21">
                        <c:v>8780</c:v>
                      </c:pt>
                      <c:pt idx="22">
                        <c:v>27548</c:v>
                      </c:pt>
                      <c:pt idx="23">
                        <c:v>16199</c:v>
                      </c:pt>
                      <c:pt idx="24">
                        <c:v>7679</c:v>
                      </c:pt>
                      <c:pt idx="25">
                        <c:v>17506</c:v>
                      </c:pt>
                      <c:pt idx="26">
                        <c:v>7763</c:v>
                      </c:pt>
                      <c:pt idx="27">
                        <c:v>28455</c:v>
                      </c:pt>
                      <c:pt idx="28">
                        <c:v>17469</c:v>
                      </c:pt>
                      <c:pt idx="29">
                        <c:v>7814</c:v>
                      </c:pt>
                      <c:pt idx="30">
                        <c:v>29265</c:v>
                      </c:pt>
                      <c:pt idx="31">
                        <c:v>16255</c:v>
                      </c:pt>
                      <c:pt idx="32">
                        <c:v>16577</c:v>
                      </c:pt>
                      <c:pt idx="33">
                        <c:v>31838</c:v>
                      </c:pt>
                      <c:pt idx="34">
                        <c:v>26868</c:v>
                      </c:pt>
                      <c:pt idx="35">
                        <c:v>16668</c:v>
                      </c:pt>
                      <c:pt idx="36">
                        <c:v>10953</c:v>
                      </c:pt>
                      <c:pt idx="37">
                        <c:v>14559</c:v>
                      </c:pt>
                      <c:pt idx="38">
                        <c:v>27319</c:v>
                      </c:pt>
                      <c:pt idx="39">
                        <c:v>17680</c:v>
                      </c:pt>
                      <c:pt idx="40">
                        <c:v>16059</c:v>
                      </c:pt>
                      <c:pt idx="41">
                        <c:v>14566</c:v>
                      </c:pt>
                      <c:pt idx="42">
                        <c:v>8128</c:v>
                      </c:pt>
                      <c:pt idx="43">
                        <c:v>15267</c:v>
                      </c:pt>
                      <c:pt idx="44">
                        <c:v>9539</c:v>
                      </c:pt>
                      <c:pt idx="45">
                        <c:v>16056</c:v>
                      </c:pt>
                      <c:pt idx="46">
                        <c:v>14635</c:v>
                      </c:pt>
                      <c:pt idx="47">
                        <c:v>7176</c:v>
                      </c:pt>
                      <c:pt idx="48">
                        <c:v>7203</c:v>
                      </c:pt>
                      <c:pt idx="49">
                        <c:v>15767</c:v>
                      </c:pt>
                      <c:pt idx="50">
                        <c:v>12073</c:v>
                      </c:pt>
                      <c:pt idx="51">
                        <c:v>7706</c:v>
                      </c:pt>
                      <c:pt idx="52">
                        <c:v>8511</c:v>
                      </c:pt>
                      <c:pt idx="53">
                        <c:v>7758</c:v>
                      </c:pt>
                      <c:pt idx="54">
                        <c:v>7149</c:v>
                      </c:pt>
                      <c:pt idx="55">
                        <c:v>7844</c:v>
                      </c:pt>
                      <c:pt idx="56">
                        <c:v>8345</c:v>
                      </c:pt>
                      <c:pt idx="57">
                        <c:v>7271</c:v>
                      </c:pt>
                      <c:pt idx="58">
                        <c:v>7461</c:v>
                      </c:pt>
                      <c:pt idx="59">
                        <c:v>8122</c:v>
                      </c:pt>
                      <c:pt idx="60">
                        <c:v>7573</c:v>
                      </c:pt>
                      <c:pt idx="61">
                        <c:v>7458</c:v>
                      </c:pt>
                      <c:pt idx="62">
                        <c:v>7945</c:v>
                      </c:pt>
                      <c:pt idx="63">
                        <c:v>7681</c:v>
                      </c:pt>
                      <c:pt idx="64">
                        <c:v>7556</c:v>
                      </c:pt>
                      <c:pt idx="65">
                        <c:v>7450</c:v>
                      </c:pt>
                      <c:pt idx="66">
                        <c:v>7464</c:v>
                      </c:pt>
                      <c:pt idx="67">
                        <c:v>7975</c:v>
                      </c:pt>
                      <c:pt idx="68">
                        <c:v>7395</c:v>
                      </c:pt>
                      <c:pt idx="69">
                        <c:v>8563</c:v>
                      </c:pt>
                      <c:pt idx="70">
                        <c:v>8548</c:v>
                      </c:pt>
                      <c:pt idx="71">
                        <c:v>8444</c:v>
                      </c:pt>
                      <c:pt idx="72">
                        <c:v>8159</c:v>
                      </c:pt>
                      <c:pt idx="73">
                        <c:v>7841</c:v>
                      </c:pt>
                      <c:pt idx="74">
                        <c:v>8086</c:v>
                      </c:pt>
                      <c:pt idx="75">
                        <c:v>7939</c:v>
                      </c:pt>
                      <c:pt idx="76">
                        <c:v>7747</c:v>
                      </c:pt>
                      <c:pt idx="77">
                        <c:v>8052</c:v>
                      </c:pt>
                      <c:pt idx="78">
                        <c:v>7808</c:v>
                      </c:pt>
                      <c:pt idx="79">
                        <c:v>7602</c:v>
                      </c:pt>
                      <c:pt idx="80">
                        <c:v>7779</c:v>
                      </c:pt>
                      <c:pt idx="81">
                        <c:v>7748</c:v>
                      </c:pt>
                      <c:pt idx="82">
                        <c:v>9699</c:v>
                      </c:pt>
                      <c:pt idx="83">
                        <c:v>8219</c:v>
                      </c:pt>
                      <c:pt idx="84">
                        <c:v>8440</c:v>
                      </c:pt>
                      <c:pt idx="85">
                        <c:v>7874</c:v>
                      </c:pt>
                      <c:pt idx="86">
                        <c:v>7856</c:v>
                      </c:pt>
                      <c:pt idx="87">
                        <c:v>7810</c:v>
                      </c:pt>
                      <c:pt idx="88">
                        <c:v>7861</c:v>
                      </c:pt>
                      <c:pt idx="89">
                        <c:v>7715</c:v>
                      </c:pt>
                      <c:pt idx="90">
                        <c:v>8073</c:v>
                      </c:pt>
                      <c:pt idx="91">
                        <c:v>7869</c:v>
                      </c:pt>
                      <c:pt idx="92">
                        <c:v>7940</c:v>
                      </c:pt>
                      <c:pt idx="93">
                        <c:v>7764</c:v>
                      </c:pt>
                      <c:pt idx="94">
                        <c:v>7880</c:v>
                      </c:pt>
                      <c:pt idx="95">
                        <c:v>7147</c:v>
                      </c:pt>
                      <c:pt idx="96">
                        <c:v>7871</c:v>
                      </c:pt>
                      <c:pt idx="97">
                        <c:v>7913</c:v>
                      </c:pt>
                      <c:pt idx="98">
                        <c:v>7716</c:v>
                      </c:pt>
                      <c:pt idx="99">
                        <c:v>7814</c:v>
                      </c:pt>
                      <c:pt idx="100">
                        <c:v>7543</c:v>
                      </c:pt>
                      <c:pt idx="101">
                        <c:v>7163</c:v>
                      </c:pt>
                      <c:pt idx="102">
                        <c:v>7622</c:v>
                      </c:pt>
                      <c:pt idx="103">
                        <c:v>7329</c:v>
                      </c:pt>
                      <c:pt idx="104">
                        <c:v>8159</c:v>
                      </c:pt>
                      <c:pt idx="105">
                        <c:v>7708</c:v>
                      </c:pt>
                      <c:pt idx="106">
                        <c:v>7586</c:v>
                      </c:pt>
                      <c:pt idx="107">
                        <c:v>7650</c:v>
                      </c:pt>
                      <c:pt idx="108">
                        <c:v>8316</c:v>
                      </c:pt>
                      <c:pt idx="109">
                        <c:v>7715</c:v>
                      </c:pt>
                      <c:pt idx="110">
                        <c:v>10029</c:v>
                      </c:pt>
                      <c:pt idx="111">
                        <c:v>8934</c:v>
                      </c:pt>
                      <c:pt idx="112">
                        <c:v>7243</c:v>
                      </c:pt>
                      <c:pt idx="113">
                        <c:v>10617</c:v>
                      </c:pt>
                      <c:pt idx="114">
                        <c:v>8315</c:v>
                      </c:pt>
                      <c:pt idx="115">
                        <c:v>11093</c:v>
                      </c:pt>
                      <c:pt idx="116">
                        <c:v>7792</c:v>
                      </c:pt>
                      <c:pt idx="117">
                        <c:v>9767</c:v>
                      </c:pt>
                      <c:pt idx="118">
                        <c:v>7646</c:v>
                      </c:pt>
                      <c:pt idx="119">
                        <c:v>7278</c:v>
                      </c:pt>
                      <c:pt idx="120">
                        <c:v>11689</c:v>
                      </c:pt>
                      <c:pt idx="121">
                        <c:v>7532</c:v>
                      </c:pt>
                      <c:pt idx="122">
                        <c:v>7706</c:v>
                      </c:pt>
                      <c:pt idx="123">
                        <c:v>8838</c:v>
                      </c:pt>
                      <c:pt idx="124">
                        <c:v>7584</c:v>
                      </c:pt>
                      <c:pt idx="125">
                        <c:v>7756</c:v>
                      </c:pt>
                      <c:pt idx="126">
                        <c:v>7181</c:v>
                      </c:pt>
                      <c:pt idx="127">
                        <c:v>7774</c:v>
                      </c:pt>
                      <c:pt idx="128">
                        <c:v>7184</c:v>
                      </c:pt>
                      <c:pt idx="129">
                        <c:v>7631</c:v>
                      </c:pt>
                      <c:pt idx="130">
                        <c:v>7960</c:v>
                      </c:pt>
                      <c:pt idx="131">
                        <c:v>7710</c:v>
                      </c:pt>
                      <c:pt idx="132">
                        <c:v>7728</c:v>
                      </c:pt>
                      <c:pt idx="133">
                        <c:v>7185</c:v>
                      </c:pt>
                      <c:pt idx="134">
                        <c:v>7838</c:v>
                      </c:pt>
                      <c:pt idx="135">
                        <c:v>7538</c:v>
                      </c:pt>
                      <c:pt idx="136">
                        <c:v>7876</c:v>
                      </c:pt>
                      <c:pt idx="137">
                        <c:v>7519</c:v>
                      </c:pt>
                      <c:pt idx="138">
                        <c:v>7853</c:v>
                      </c:pt>
                      <c:pt idx="139">
                        <c:v>7686</c:v>
                      </c:pt>
                      <c:pt idx="140">
                        <c:v>7892</c:v>
                      </c:pt>
                      <c:pt idx="141">
                        <c:v>7646</c:v>
                      </c:pt>
                      <c:pt idx="142">
                        <c:v>8331</c:v>
                      </c:pt>
                      <c:pt idx="143">
                        <c:v>8153</c:v>
                      </c:pt>
                      <c:pt idx="144">
                        <c:v>7243</c:v>
                      </c:pt>
                      <c:pt idx="145">
                        <c:v>7263</c:v>
                      </c:pt>
                      <c:pt idx="146">
                        <c:v>7887</c:v>
                      </c:pt>
                      <c:pt idx="147">
                        <c:v>7470</c:v>
                      </c:pt>
                      <c:pt idx="148">
                        <c:v>7588</c:v>
                      </c:pt>
                      <c:pt idx="149">
                        <c:v>8334</c:v>
                      </c:pt>
                      <c:pt idx="150">
                        <c:v>8573</c:v>
                      </c:pt>
                      <c:pt idx="151">
                        <c:v>8626</c:v>
                      </c:pt>
                      <c:pt idx="152">
                        <c:v>7810</c:v>
                      </c:pt>
                      <c:pt idx="153">
                        <c:v>8144</c:v>
                      </c:pt>
                      <c:pt idx="154">
                        <c:v>8191</c:v>
                      </c:pt>
                      <c:pt idx="155">
                        <c:v>8415</c:v>
                      </c:pt>
                      <c:pt idx="156">
                        <c:v>8983</c:v>
                      </c:pt>
                      <c:pt idx="157">
                        <c:v>8945</c:v>
                      </c:pt>
                      <c:pt idx="158">
                        <c:v>8952</c:v>
                      </c:pt>
                      <c:pt idx="159">
                        <c:v>9101</c:v>
                      </c:pt>
                      <c:pt idx="160">
                        <c:v>8403</c:v>
                      </c:pt>
                      <c:pt idx="161">
                        <c:v>8253</c:v>
                      </c:pt>
                      <c:pt idx="162">
                        <c:v>8233</c:v>
                      </c:pt>
                      <c:pt idx="163">
                        <c:v>7838</c:v>
                      </c:pt>
                      <c:pt idx="164">
                        <c:v>8843</c:v>
                      </c:pt>
                      <c:pt idx="165">
                        <c:v>8201</c:v>
                      </c:pt>
                      <c:pt idx="166">
                        <c:v>8141</c:v>
                      </c:pt>
                      <c:pt idx="167">
                        <c:v>8230</c:v>
                      </c:pt>
                      <c:pt idx="168">
                        <c:v>8343</c:v>
                      </c:pt>
                      <c:pt idx="169">
                        <c:v>7824</c:v>
                      </c:pt>
                      <c:pt idx="170">
                        <c:v>8430</c:v>
                      </c:pt>
                      <c:pt idx="171">
                        <c:v>8227</c:v>
                      </c:pt>
                      <c:pt idx="172">
                        <c:v>7625</c:v>
                      </c:pt>
                      <c:pt idx="173">
                        <c:v>8229</c:v>
                      </c:pt>
                      <c:pt idx="174">
                        <c:v>8042</c:v>
                      </c:pt>
                      <c:pt idx="175">
                        <c:v>8019</c:v>
                      </c:pt>
                      <c:pt idx="176">
                        <c:v>7327</c:v>
                      </c:pt>
                      <c:pt idx="177">
                        <c:v>8138</c:v>
                      </c:pt>
                      <c:pt idx="178">
                        <c:v>8051</c:v>
                      </c:pt>
                      <c:pt idx="179">
                        <c:v>7362</c:v>
                      </c:pt>
                      <c:pt idx="180">
                        <c:v>8096</c:v>
                      </c:pt>
                      <c:pt idx="181">
                        <c:v>7334</c:v>
                      </c:pt>
                      <c:pt idx="182">
                        <c:v>8088</c:v>
                      </c:pt>
                      <c:pt idx="183">
                        <c:v>7707</c:v>
                      </c:pt>
                      <c:pt idx="184">
                        <c:v>7973</c:v>
                      </c:pt>
                      <c:pt idx="185">
                        <c:v>8025</c:v>
                      </c:pt>
                      <c:pt idx="186">
                        <c:v>7591</c:v>
                      </c:pt>
                      <c:pt idx="187">
                        <c:v>7899</c:v>
                      </c:pt>
                      <c:pt idx="188">
                        <c:v>8309</c:v>
                      </c:pt>
                      <c:pt idx="189">
                        <c:v>8177</c:v>
                      </c:pt>
                      <c:pt idx="190">
                        <c:v>7328</c:v>
                      </c:pt>
                      <c:pt idx="191">
                        <c:v>7344</c:v>
                      </c:pt>
                      <c:pt idx="192">
                        <c:v>7985</c:v>
                      </c:pt>
                      <c:pt idx="193">
                        <c:v>8371</c:v>
                      </c:pt>
                      <c:pt idx="194">
                        <c:v>8105</c:v>
                      </c:pt>
                      <c:pt idx="195">
                        <c:v>5488</c:v>
                      </c:pt>
                      <c:pt idx="196">
                        <c:v>7311</c:v>
                      </c:pt>
                      <c:pt idx="197">
                        <c:v>8691</c:v>
                      </c:pt>
                      <c:pt idx="198">
                        <c:v>8923</c:v>
                      </c:pt>
                      <c:pt idx="199">
                        <c:v>6981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Google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6783</c:v>
                      </c:pt>
                      <c:pt idx="1">
                        <c:v>5942</c:v>
                      </c:pt>
                      <c:pt idx="2">
                        <c:v>5907</c:v>
                      </c:pt>
                      <c:pt idx="3">
                        <c:v>8738</c:v>
                      </c:pt>
                      <c:pt idx="4">
                        <c:v>7397</c:v>
                      </c:pt>
                      <c:pt idx="5">
                        <c:v>9454</c:v>
                      </c:pt>
                      <c:pt idx="6">
                        <c:v>9917</c:v>
                      </c:pt>
                      <c:pt idx="7">
                        <c:v>7123</c:v>
                      </c:pt>
                      <c:pt idx="8">
                        <c:v>6686</c:v>
                      </c:pt>
                      <c:pt idx="9">
                        <c:v>14260</c:v>
                      </c:pt>
                      <c:pt idx="10">
                        <c:v>14731</c:v>
                      </c:pt>
                      <c:pt idx="11">
                        <c:v>11349</c:v>
                      </c:pt>
                      <c:pt idx="12">
                        <c:v>12776</c:v>
                      </c:pt>
                      <c:pt idx="13">
                        <c:v>12515</c:v>
                      </c:pt>
                      <c:pt idx="14">
                        <c:v>12888</c:v>
                      </c:pt>
                      <c:pt idx="15">
                        <c:v>14459</c:v>
                      </c:pt>
                      <c:pt idx="16">
                        <c:v>13353</c:v>
                      </c:pt>
                      <c:pt idx="17">
                        <c:v>14447</c:v>
                      </c:pt>
                      <c:pt idx="18">
                        <c:v>14313</c:v>
                      </c:pt>
                      <c:pt idx="19">
                        <c:v>16027</c:v>
                      </c:pt>
                      <c:pt idx="20">
                        <c:v>15769</c:v>
                      </c:pt>
                      <c:pt idx="21">
                        <c:v>14378</c:v>
                      </c:pt>
                      <c:pt idx="22">
                        <c:v>15986</c:v>
                      </c:pt>
                      <c:pt idx="23">
                        <c:v>16183</c:v>
                      </c:pt>
                      <c:pt idx="24">
                        <c:v>16074</c:v>
                      </c:pt>
                      <c:pt idx="25">
                        <c:v>14731</c:v>
                      </c:pt>
                      <c:pt idx="26">
                        <c:v>26331</c:v>
                      </c:pt>
                      <c:pt idx="27">
                        <c:v>15619</c:v>
                      </c:pt>
                      <c:pt idx="28">
                        <c:v>14253</c:v>
                      </c:pt>
                      <c:pt idx="29">
                        <c:v>14596</c:v>
                      </c:pt>
                      <c:pt idx="30">
                        <c:v>7183</c:v>
                      </c:pt>
                      <c:pt idx="31">
                        <c:v>27495</c:v>
                      </c:pt>
                      <c:pt idx="32">
                        <c:v>15028</c:v>
                      </c:pt>
                      <c:pt idx="33">
                        <c:v>15323</c:v>
                      </c:pt>
                      <c:pt idx="34">
                        <c:v>25945</c:v>
                      </c:pt>
                      <c:pt idx="35">
                        <c:v>6828</c:v>
                      </c:pt>
                      <c:pt idx="36">
                        <c:v>6318</c:v>
                      </c:pt>
                      <c:pt idx="37">
                        <c:v>18326</c:v>
                      </c:pt>
                      <c:pt idx="38">
                        <c:v>14568</c:v>
                      </c:pt>
                      <c:pt idx="39">
                        <c:v>12653</c:v>
                      </c:pt>
                      <c:pt idx="40">
                        <c:v>11683</c:v>
                      </c:pt>
                      <c:pt idx="41">
                        <c:v>6649</c:v>
                      </c:pt>
                      <c:pt idx="42">
                        <c:v>23573</c:v>
                      </c:pt>
                      <c:pt idx="43">
                        <c:v>19159</c:v>
                      </c:pt>
                      <c:pt idx="44">
                        <c:v>37943</c:v>
                      </c:pt>
                      <c:pt idx="45">
                        <c:v>7232</c:v>
                      </c:pt>
                      <c:pt idx="46">
                        <c:v>6993</c:v>
                      </c:pt>
                      <c:pt idx="47">
                        <c:v>6448</c:v>
                      </c:pt>
                      <c:pt idx="48">
                        <c:v>17824</c:v>
                      </c:pt>
                      <c:pt idx="49">
                        <c:v>37916</c:v>
                      </c:pt>
                      <c:pt idx="50">
                        <c:v>17063</c:v>
                      </c:pt>
                      <c:pt idx="51">
                        <c:v>6006</c:v>
                      </c:pt>
                      <c:pt idx="52">
                        <c:v>6012</c:v>
                      </c:pt>
                      <c:pt idx="53">
                        <c:v>6034</c:v>
                      </c:pt>
                      <c:pt idx="54">
                        <c:v>6866</c:v>
                      </c:pt>
                      <c:pt idx="55">
                        <c:v>12911</c:v>
                      </c:pt>
                      <c:pt idx="56">
                        <c:v>15940</c:v>
                      </c:pt>
                      <c:pt idx="57">
                        <c:v>6373</c:v>
                      </c:pt>
                      <c:pt idx="58">
                        <c:v>5948</c:v>
                      </c:pt>
                      <c:pt idx="59">
                        <c:v>6085</c:v>
                      </c:pt>
                      <c:pt idx="60">
                        <c:v>5632</c:v>
                      </c:pt>
                      <c:pt idx="61">
                        <c:v>27839</c:v>
                      </c:pt>
                      <c:pt idx="62">
                        <c:v>6919</c:v>
                      </c:pt>
                      <c:pt idx="63">
                        <c:v>7351</c:v>
                      </c:pt>
                      <c:pt idx="64">
                        <c:v>5903</c:v>
                      </c:pt>
                      <c:pt idx="65">
                        <c:v>7720</c:v>
                      </c:pt>
                      <c:pt idx="66">
                        <c:v>5918</c:v>
                      </c:pt>
                      <c:pt idx="67">
                        <c:v>6243</c:v>
                      </c:pt>
                      <c:pt idx="68">
                        <c:v>5930</c:v>
                      </c:pt>
                      <c:pt idx="69">
                        <c:v>5873</c:v>
                      </c:pt>
                      <c:pt idx="70">
                        <c:v>5953</c:v>
                      </c:pt>
                      <c:pt idx="71">
                        <c:v>7427</c:v>
                      </c:pt>
                      <c:pt idx="72">
                        <c:v>6934</c:v>
                      </c:pt>
                      <c:pt idx="73">
                        <c:v>6219</c:v>
                      </c:pt>
                      <c:pt idx="74">
                        <c:v>6032</c:v>
                      </c:pt>
                      <c:pt idx="75">
                        <c:v>6312</c:v>
                      </c:pt>
                      <c:pt idx="76">
                        <c:v>7343</c:v>
                      </c:pt>
                      <c:pt idx="77">
                        <c:v>6001</c:v>
                      </c:pt>
                      <c:pt idx="78">
                        <c:v>6077</c:v>
                      </c:pt>
                      <c:pt idx="79">
                        <c:v>5993</c:v>
                      </c:pt>
                      <c:pt idx="80">
                        <c:v>7994</c:v>
                      </c:pt>
                      <c:pt idx="81">
                        <c:v>7847</c:v>
                      </c:pt>
                      <c:pt idx="82">
                        <c:v>6079</c:v>
                      </c:pt>
                      <c:pt idx="83">
                        <c:v>8758</c:v>
                      </c:pt>
                      <c:pt idx="84">
                        <c:v>6214</c:v>
                      </c:pt>
                      <c:pt idx="85">
                        <c:v>7320</c:v>
                      </c:pt>
                      <c:pt idx="86">
                        <c:v>6009</c:v>
                      </c:pt>
                      <c:pt idx="87">
                        <c:v>6028</c:v>
                      </c:pt>
                      <c:pt idx="88">
                        <c:v>8779</c:v>
                      </c:pt>
                      <c:pt idx="89">
                        <c:v>8202</c:v>
                      </c:pt>
                      <c:pt idx="90">
                        <c:v>7403</c:v>
                      </c:pt>
                      <c:pt idx="91">
                        <c:v>6291</c:v>
                      </c:pt>
                      <c:pt idx="92">
                        <c:v>6368</c:v>
                      </c:pt>
                      <c:pt idx="93">
                        <c:v>6882</c:v>
                      </c:pt>
                      <c:pt idx="94">
                        <c:v>6705</c:v>
                      </c:pt>
                      <c:pt idx="95">
                        <c:v>6878</c:v>
                      </c:pt>
                      <c:pt idx="96">
                        <c:v>6799</c:v>
                      </c:pt>
                      <c:pt idx="97">
                        <c:v>6709</c:v>
                      </c:pt>
                      <c:pt idx="98">
                        <c:v>7134</c:v>
                      </c:pt>
                      <c:pt idx="99">
                        <c:v>7073</c:v>
                      </c:pt>
                      <c:pt idx="100">
                        <c:v>6074</c:v>
                      </c:pt>
                      <c:pt idx="101">
                        <c:v>5641</c:v>
                      </c:pt>
                      <c:pt idx="102">
                        <c:v>7158</c:v>
                      </c:pt>
                      <c:pt idx="103">
                        <c:v>7244</c:v>
                      </c:pt>
                      <c:pt idx="104">
                        <c:v>5995</c:v>
                      </c:pt>
                      <c:pt idx="105">
                        <c:v>6079</c:v>
                      </c:pt>
                      <c:pt idx="106">
                        <c:v>6081</c:v>
                      </c:pt>
                      <c:pt idx="107">
                        <c:v>5629</c:v>
                      </c:pt>
                      <c:pt idx="108">
                        <c:v>7463</c:v>
                      </c:pt>
                      <c:pt idx="109">
                        <c:v>7196</c:v>
                      </c:pt>
                      <c:pt idx="110">
                        <c:v>5982</c:v>
                      </c:pt>
                      <c:pt idx="111">
                        <c:v>6053</c:v>
                      </c:pt>
                      <c:pt idx="112">
                        <c:v>7342</c:v>
                      </c:pt>
                      <c:pt idx="113">
                        <c:v>7051</c:v>
                      </c:pt>
                      <c:pt idx="114">
                        <c:v>6005</c:v>
                      </c:pt>
                      <c:pt idx="115">
                        <c:v>6060</c:v>
                      </c:pt>
                      <c:pt idx="116">
                        <c:v>6583</c:v>
                      </c:pt>
                      <c:pt idx="117">
                        <c:v>6920</c:v>
                      </c:pt>
                      <c:pt idx="118">
                        <c:v>6969</c:v>
                      </c:pt>
                      <c:pt idx="119">
                        <c:v>7524</c:v>
                      </c:pt>
                      <c:pt idx="120">
                        <c:v>6872</c:v>
                      </c:pt>
                      <c:pt idx="121">
                        <c:v>5581</c:v>
                      </c:pt>
                      <c:pt idx="122">
                        <c:v>7178</c:v>
                      </c:pt>
                      <c:pt idx="123">
                        <c:v>8025</c:v>
                      </c:pt>
                      <c:pt idx="124">
                        <c:v>7329</c:v>
                      </c:pt>
                      <c:pt idx="125">
                        <c:v>6053</c:v>
                      </c:pt>
                      <c:pt idx="126">
                        <c:v>5697</c:v>
                      </c:pt>
                      <c:pt idx="127">
                        <c:v>5915</c:v>
                      </c:pt>
                      <c:pt idx="128">
                        <c:v>5615</c:v>
                      </c:pt>
                      <c:pt idx="129">
                        <c:v>7451</c:v>
                      </c:pt>
                      <c:pt idx="130">
                        <c:v>7015</c:v>
                      </c:pt>
                      <c:pt idx="131">
                        <c:v>6173</c:v>
                      </c:pt>
                      <c:pt idx="132">
                        <c:v>8021</c:v>
                      </c:pt>
                      <c:pt idx="133">
                        <c:v>6054</c:v>
                      </c:pt>
                      <c:pt idx="134">
                        <c:v>7506</c:v>
                      </c:pt>
                      <c:pt idx="135">
                        <c:v>5813</c:v>
                      </c:pt>
                      <c:pt idx="136">
                        <c:v>8327</c:v>
                      </c:pt>
                      <c:pt idx="137">
                        <c:v>5715</c:v>
                      </c:pt>
                      <c:pt idx="138">
                        <c:v>7667</c:v>
                      </c:pt>
                      <c:pt idx="139">
                        <c:v>6799</c:v>
                      </c:pt>
                      <c:pt idx="140">
                        <c:v>6647</c:v>
                      </c:pt>
                      <c:pt idx="141">
                        <c:v>5574</c:v>
                      </c:pt>
                      <c:pt idx="142">
                        <c:v>7687</c:v>
                      </c:pt>
                      <c:pt idx="143">
                        <c:v>6127</c:v>
                      </c:pt>
                      <c:pt idx="144">
                        <c:v>7457</c:v>
                      </c:pt>
                      <c:pt idx="145">
                        <c:v>6169</c:v>
                      </c:pt>
                      <c:pt idx="146">
                        <c:v>6005</c:v>
                      </c:pt>
                      <c:pt idx="147">
                        <c:v>8552</c:v>
                      </c:pt>
                      <c:pt idx="148">
                        <c:v>5756</c:v>
                      </c:pt>
                      <c:pt idx="149">
                        <c:v>5663</c:v>
                      </c:pt>
                      <c:pt idx="150">
                        <c:v>6189</c:v>
                      </c:pt>
                      <c:pt idx="151">
                        <c:v>7371</c:v>
                      </c:pt>
                      <c:pt idx="152">
                        <c:v>6101</c:v>
                      </c:pt>
                      <c:pt idx="153">
                        <c:v>7190</c:v>
                      </c:pt>
                      <c:pt idx="154">
                        <c:v>6027</c:v>
                      </c:pt>
                      <c:pt idx="155">
                        <c:v>6040</c:v>
                      </c:pt>
                      <c:pt idx="156">
                        <c:v>5764</c:v>
                      </c:pt>
                      <c:pt idx="157">
                        <c:v>6012</c:v>
                      </c:pt>
                      <c:pt idx="158">
                        <c:v>7293</c:v>
                      </c:pt>
                      <c:pt idx="159">
                        <c:v>6197</c:v>
                      </c:pt>
                      <c:pt idx="160">
                        <c:v>6350</c:v>
                      </c:pt>
                      <c:pt idx="161">
                        <c:v>7141</c:v>
                      </c:pt>
                      <c:pt idx="162">
                        <c:v>7113</c:v>
                      </c:pt>
                      <c:pt idx="163">
                        <c:v>7255</c:v>
                      </c:pt>
                      <c:pt idx="164">
                        <c:v>5957</c:v>
                      </c:pt>
                      <c:pt idx="165">
                        <c:v>7491</c:v>
                      </c:pt>
                      <c:pt idx="166">
                        <c:v>5796</c:v>
                      </c:pt>
                      <c:pt idx="167">
                        <c:v>6914</c:v>
                      </c:pt>
                      <c:pt idx="168">
                        <c:v>6718</c:v>
                      </c:pt>
                      <c:pt idx="169">
                        <c:v>6129</c:v>
                      </c:pt>
                      <c:pt idx="170">
                        <c:v>5958</c:v>
                      </c:pt>
                      <c:pt idx="171">
                        <c:v>6031</c:v>
                      </c:pt>
                      <c:pt idx="172">
                        <c:v>7295</c:v>
                      </c:pt>
                      <c:pt idx="173">
                        <c:v>6139</c:v>
                      </c:pt>
                      <c:pt idx="174">
                        <c:v>6173</c:v>
                      </c:pt>
                      <c:pt idx="175">
                        <c:v>6009</c:v>
                      </c:pt>
                      <c:pt idx="176">
                        <c:v>7474</c:v>
                      </c:pt>
                      <c:pt idx="177">
                        <c:v>6039</c:v>
                      </c:pt>
                      <c:pt idx="178">
                        <c:v>8196</c:v>
                      </c:pt>
                      <c:pt idx="179">
                        <c:v>5987</c:v>
                      </c:pt>
                      <c:pt idx="180">
                        <c:v>6900</c:v>
                      </c:pt>
                      <c:pt idx="181">
                        <c:v>7030</c:v>
                      </c:pt>
                      <c:pt idx="182">
                        <c:v>7357</c:v>
                      </c:pt>
                      <c:pt idx="183">
                        <c:v>7092</c:v>
                      </c:pt>
                      <c:pt idx="184">
                        <c:v>7348</c:v>
                      </c:pt>
                      <c:pt idx="185">
                        <c:v>6259</c:v>
                      </c:pt>
                      <c:pt idx="186">
                        <c:v>5590</c:v>
                      </c:pt>
                      <c:pt idx="187">
                        <c:v>6153</c:v>
                      </c:pt>
                      <c:pt idx="188">
                        <c:v>7095</c:v>
                      </c:pt>
                      <c:pt idx="189">
                        <c:v>6103</c:v>
                      </c:pt>
                      <c:pt idx="190">
                        <c:v>6902</c:v>
                      </c:pt>
                      <c:pt idx="191">
                        <c:v>5711</c:v>
                      </c:pt>
                      <c:pt idx="192">
                        <c:v>5623</c:v>
                      </c:pt>
                      <c:pt idx="193">
                        <c:v>6079</c:v>
                      </c:pt>
                      <c:pt idx="194">
                        <c:v>6561</c:v>
                      </c:pt>
                      <c:pt idx="195">
                        <c:v>6787</c:v>
                      </c:pt>
                      <c:pt idx="196">
                        <c:v>6105</c:v>
                      </c:pt>
                      <c:pt idx="197">
                        <c:v>6163</c:v>
                      </c:pt>
                      <c:pt idx="198">
                        <c:v>6261</c:v>
                      </c:pt>
                      <c:pt idx="199">
                        <c:v>13800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Google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14322</c:v>
                      </c:pt>
                      <c:pt idx="1">
                        <c:v>13510</c:v>
                      </c:pt>
                      <c:pt idx="2">
                        <c:v>13583</c:v>
                      </c:pt>
                      <c:pt idx="3">
                        <c:v>12183</c:v>
                      </c:pt>
                      <c:pt idx="4">
                        <c:v>13754</c:v>
                      </c:pt>
                      <c:pt idx="5">
                        <c:v>24370</c:v>
                      </c:pt>
                      <c:pt idx="6">
                        <c:v>24144</c:v>
                      </c:pt>
                      <c:pt idx="7">
                        <c:v>20277</c:v>
                      </c:pt>
                      <c:pt idx="8">
                        <c:v>16085</c:v>
                      </c:pt>
                      <c:pt idx="9">
                        <c:v>25263</c:v>
                      </c:pt>
                      <c:pt idx="10">
                        <c:v>30273</c:v>
                      </c:pt>
                      <c:pt idx="11">
                        <c:v>15576</c:v>
                      </c:pt>
                      <c:pt idx="12">
                        <c:v>30864</c:v>
                      </c:pt>
                      <c:pt idx="13">
                        <c:v>31189</c:v>
                      </c:pt>
                      <c:pt idx="14">
                        <c:v>24392</c:v>
                      </c:pt>
                      <c:pt idx="15">
                        <c:v>23669</c:v>
                      </c:pt>
                      <c:pt idx="16">
                        <c:v>34056</c:v>
                      </c:pt>
                      <c:pt idx="17">
                        <c:v>38480</c:v>
                      </c:pt>
                      <c:pt idx="18">
                        <c:v>33899</c:v>
                      </c:pt>
                      <c:pt idx="19">
                        <c:v>24032</c:v>
                      </c:pt>
                      <c:pt idx="20">
                        <c:v>23705</c:v>
                      </c:pt>
                      <c:pt idx="21">
                        <c:v>40105</c:v>
                      </c:pt>
                      <c:pt idx="22">
                        <c:v>14775</c:v>
                      </c:pt>
                      <c:pt idx="23">
                        <c:v>34276</c:v>
                      </c:pt>
                      <c:pt idx="24">
                        <c:v>12757</c:v>
                      </c:pt>
                      <c:pt idx="25">
                        <c:v>44503</c:v>
                      </c:pt>
                      <c:pt idx="26">
                        <c:v>20921</c:v>
                      </c:pt>
                      <c:pt idx="27">
                        <c:v>29968</c:v>
                      </c:pt>
                      <c:pt idx="28">
                        <c:v>23965</c:v>
                      </c:pt>
                      <c:pt idx="29">
                        <c:v>12857</c:v>
                      </c:pt>
                      <c:pt idx="30">
                        <c:v>34778</c:v>
                      </c:pt>
                      <c:pt idx="31">
                        <c:v>32998</c:v>
                      </c:pt>
                      <c:pt idx="32">
                        <c:v>32457</c:v>
                      </c:pt>
                      <c:pt idx="33">
                        <c:v>43894</c:v>
                      </c:pt>
                      <c:pt idx="34">
                        <c:v>5208</c:v>
                      </c:pt>
                      <c:pt idx="35">
                        <c:v>34672</c:v>
                      </c:pt>
                      <c:pt idx="36">
                        <c:v>14479</c:v>
                      </c:pt>
                      <c:pt idx="37">
                        <c:v>19347</c:v>
                      </c:pt>
                      <c:pt idx="38">
                        <c:v>50868</c:v>
                      </c:pt>
                      <c:pt idx="39">
                        <c:v>18666</c:v>
                      </c:pt>
                      <c:pt idx="40">
                        <c:v>32701</c:v>
                      </c:pt>
                      <c:pt idx="41">
                        <c:v>19856</c:v>
                      </c:pt>
                      <c:pt idx="42">
                        <c:v>25697</c:v>
                      </c:pt>
                      <c:pt idx="43">
                        <c:v>33288</c:v>
                      </c:pt>
                      <c:pt idx="44">
                        <c:v>32604</c:v>
                      </c:pt>
                      <c:pt idx="45">
                        <c:v>41762</c:v>
                      </c:pt>
                      <c:pt idx="46">
                        <c:v>5195</c:v>
                      </c:pt>
                      <c:pt idx="47">
                        <c:v>12005</c:v>
                      </c:pt>
                      <c:pt idx="48">
                        <c:v>17080</c:v>
                      </c:pt>
                      <c:pt idx="49">
                        <c:v>17487</c:v>
                      </c:pt>
                      <c:pt idx="50">
                        <c:v>6056</c:v>
                      </c:pt>
                      <c:pt idx="51">
                        <c:v>36166</c:v>
                      </c:pt>
                      <c:pt idx="52">
                        <c:v>7959</c:v>
                      </c:pt>
                      <c:pt idx="53">
                        <c:v>14267</c:v>
                      </c:pt>
                      <c:pt idx="54">
                        <c:v>26345</c:v>
                      </c:pt>
                      <c:pt idx="55">
                        <c:v>25145</c:v>
                      </c:pt>
                      <c:pt idx="56">
                        <c:v>25676</c:v>
                      </c:pt>
                      <c:pt idx="57">
                        <c:v>5661</c:v>
                      </c:pt>
                      <c:pt idx="58">
                        <c:v>22276</c:v>
                      </c:pt>
                      <c:pt idx="59">
                        <c:v>17956</c:v>
                      </c:pt>
                      <c:pt idx="60">
                        <c:v>16924</c:v>
                      </c:pt>
                      <c:pt idx="61">
                        <c:v>14590</c:v>
                      </c:pt>
                      <c:pt idx="62">
                        <c:v>14558</c:v>
                      </c:pt>
                      <c:pt idx="63">
                        <c:v>12000</c:v>
                      </c:pt>
                      <c:pt idx="64">
                        <c:v>11960</c:v>
                      </c:pt>
                      <c:pt idx="65">
                        <c:v>12513</c:v>
                      </c:pt>
                      <c:pt idx="66">
                        <c:v>14763</c:v>
                      </c:pt>
                      <c:pt idx="67">
                        <c:v>14475</c:v>
                      </c:pt>
                      <c:pt idx="68">
                        <c:v>14102</c:v>
                      </c:pt>
                      <c:pt idx="69">
                        <c:v>12905</c:v>
                      </c:pt>
                      <c:pt idx="70">
                        <c:v>13418</c:v>
                      </c:pt>
                      <c:pt idx="71">
                        <c:v>13825</c:v>
                      </c:pt>
                      <c:pt idx="72">
                        <c:v>13710</c:v>
                      </c:pt>
                      <c:pt idx="73">
                        <c:v>13684</c:v>
                      </c:pt>
                      <c:pt idx="74">
                        <c:v>12787</c:v>
                      </c:pt>
                      <c:pt idx="75">
                        <c:v>13363</c:v>
                      </c:pt>
                      <c:pt idx="76">
                        <c:v>13230</c:v>
                      </c:pt>
                      <c:pt idx="77">
                        <c:v>13263</c:v>
                      </c:pt>
                      <c:pt idx="78">
                        <c:v>13225</c:v>
                      </c:pt>
                      <c:pt idx="79">
                        <c:v>13183</c:v>
                      </c:pt>
                      <c:pt idx="80">
                        <c:v>13011</c:v>
                      </c:pt>
                      <c:pt idx="81">
                        <c:v>16057</c:v>
                      </c:pt>
                      <c:pt idx="82">
                        <c:v>14602</c:v>
                      </c:pt>
                      <c:pt idx="83">
                        <c:v>15195</c:v>
                      </c:pt>
                      <c:pt idx="84">
                        <c:v>12612</c:v>
                      </c:pt>
                      <c:pt idx="85">
                        <c:v>14245</c:v>
                      </c:pt>
                      <c:pt idx="86">
                        <c:v>12498</c:v>
                      </c:pt>
                      <c:pt idx="87">
                        <c:v>14815</c:v>
                      </c:pt>
                      <c:pt idx="88">
                        <c:v>16429</c:v>
                      </c:pt>
                      <c:pt idx="89">
                        <c:v>12602</c:v>
                      </c:pt>
                      <c:pt idx="90">
                        <c:v>13042</c:v>
                      </c:pt>
                      <c:pt idx="91">
                        <c:v>12868</c:v>
                      </c:pt>
                      <c:pt idx="92">
                        <c:v>15380</c:v>
                      </c:pt>
                      <c:pt idx="93">
                        <c:v>13003</c:v>
                      </c:pt>
                      <c:pt idx="94">
                        <c:v>13322</c:v>
                      </c:pt>
                      <c:pt idx="95">
                        <c:v>13022</c:v>
                      </c:pt>
                      <c:pt idx="96">
                        <c:v>13502</c:v>
                      </c:pt>
                      <c:pt idx="97">
                        <c:v>13363</c:v>
                      </c:pt>
                      <c:pt idx="98">
                        <c:v>13060</c:v>
                      </c:pt>
                      <c:pt idx="99">
                        <c:v>12378</c:v>
                      </c:pt>
                      <c:pt idx="100">
                        <c:v>13663</c:v>
                      </c:pt>
                      <c:pt idx="101">
                        <c:v>13728</c:v>
                      </c:pt>
                      <c:pt idx="102">
                        <c:v>12975</c:v>
                      </c:pt>
                      <c:pt idx="103">
                        <c:v>13206</c:v>
                      </c:pt>
                      <c:pt idx="104">
                        <c:v>12914</c:v>
                      </c:pt>
                      <c:pt idx="105">
                        <c:v>13596</c:v>
                      </c:pt>
                      <c:pt idx="106">
                        <c:v>13839</c:v>
                      </c:pt>
                      <c:pt idx="107">
                        <c:v>12510</c:v>
                      </c:pt>
                      <c:pt idx="108">
                        <c:v>11887</c:v>
                      </c:pt>
                      <c:pt idx="109">
                        <c:v>12436</c:v>
                      </c:pt>
                      <c:pt idx="110">
                        <c:v>14832</c:v>
                      </c:pt>
                      <c:pt idx="111">
                        <c:v>14038</c:v>
                      </c:pt>
                      <c:pt idx="112">
                        <c:v>14789</c:v>
                      </c:pt>
                      <c:pt idx="113">
                        <c:v>13892</c:v>
                      </c:pt>
                      <c:pt idx="114">
                        <c:v>13234</c:v>
                      </c:pt>
                      <c:pt idx="115">
                        <c:v>13668</c:v>
                      </c:pt>
                      <c:pt idx="116">
                        <c:v>12829</c:v>
                      </c:pt>
                      <c:pt idx="117">
                        <c:v>12881</c:v>
                      </c:pt>
                      <c:pt idx="118">
                        <c:v>14668</c:v>
                      </c:pt>
                      <c:pt idx="119">
                        <c:v>12049</c:v>
                      </c:pt>
                      <c:pt idx="120">
                        <c:v>13711</c:v>
                      </c:pt>
                      <c:pt idx="121">
                        <c:v>13693</c:v>
                      </c:pt>
                      <c:pt idx="122">
                        <c:v>12879</c:v>
                      </c:pt>
                      <c:pt idx="123">
                        <c:v>14307</c:v>
                      </c:pt>
                      <c:pt idx="124">
                        <c:v>16955</c:v>
                      </c:pt>
                      <c:pt idx="125">
                        <c:v>13330</c:v>
                      </c:pt>
                      <c:pt idx="126">
                        <c:v>16894</c:v>
                      </c:pt>
                      <c:pt idx="127">
                        <c:v>12504</c:v>
                      </c:pt>
                      <c:pt idx="128">
                        <c:v>15699</c:v>
                      </c:pt>
                      <c:pt idx="129">
                        <c:v>13524</c:v>
                      </c:pt>
                      <c:pt idx="130">
                        <c:v>12548</c:v>
                      </c:pt>
                      <c:pt idx="131">
                        <c:v>13634</c:v>
                      </c:pt>
                      <c:pt idx="132">
                        <c:v>12627</c:v>
                      </c:pt>
                      <c:pt idx="133">
                        <c:v>13449</c:v>
                      </c:pt>
                      <c:pt idx="134">
                        <c:v>12690</c:v>
                      </c:pt>
                      <c:pt idx="135">
                        <c:v>12809</c:v>
                      </c:pt>
                      <c:pt idx="136">
                        <c:v>12814</c:v>
                      </c:pt>
                      <c:pt idx="137">
                        <c:v>13482</c:v>
                      </c:pt>
                      <c:pt idx="138">
                        <c:v>13292</c:v>
                      </c:pt>
                      <c:pt idx="139">
                        <c:v>13491</c:v>
                      </c:pt>
                      <c:pt idx="140">
                        <c:v>12713</c:v>
                      </c:pt>
                      <c:pt idx="141">
                        <c:v>11973</c:v>
                      </c:pt>
                      <c:pt idx="142">
                        <c:v>13817</c:v>
                      </c:pt>
                      <c:pt idx="143">
                        <c:v>13438</c:v>
                      </c:pt>
                      <c:pt idx="144">
                        <c:v>13772</c:v>
                      </c:pt>
                      <c:pt idx="145">
                        <c:v>15364</c:v>
                      </c:pt>
                      <c:pt idx="146">
                        <c:v>14383</c:v>
                      </c:pt>
                      <c:pt idx="147">
                        <c:v>13206</c:v>
                      </c:pt>
                      <c:pt idx="148">
                        <c:v>12522</c:v>
                      </c:pt>
                      <c:pt idx="149">
                        <c:v>12767</c:v>
                      </c:pt>
                      <c:pt idx="150">
                        <c:v>15469</c:v>
                      </c:pt>
                      <c:pt idx="151">
                        <c:v>13185</c:v>
                      </c:pt>
                      <c:pt idx="152">
                        <c:v>14746</c:v>
                      </c:pt>
                      <c:pt idx="153">
                        <c:v>15033</c:v>
                      </c:pt>
                      <c:pt idx="154">
                        <c:v>13938</c:v>
                      </c:pt>
                      <c:pt idx="155">
                        <c:v>14323</c:v>
                      </c:pt>
                      <c:pt idx="156">
                        <c:v>13404</c:v>
                      </c:pt>
                      <c:pt idx="157">
                        <c:v>13219</c:v>
                      </c:pt>
                      <c:pt idx="158">
                        <c:v>12478</c:v>
                      </c:pt>
                      <c:pt idx="159">
                        <c:v>14671</c:v>
                      </c:pt>
                      <c:pt idx="160">
                        <c:v>12583</c:v>
                      </c:pt>
                      <c:pt idx="161">
                        <c:v>14368</c:v>
                      </c:pt>
                      <c:pt idx="162">
                        <c:v>14683</c:v>
                      </c:pt>
                      <c:pt idx="163">
                        <c:v>14929</c:v>
                      </c:pt>
                      <c:pt idx="164">
                        <c:v>12961</c:v>
                      </c:pt>
                      <c:pt idx="165">
                        <c:v>15930</c:v>
                      </c:pt>
                      <c:pt idx="166">
                        <c:v>13694</c:v>
                      </c:pt>
                      <c:pt idx="167">
                        <c:v>12556</c:v>
                      </c:pt>
                      <c:pt idx="168">
                        <c:v>15965</c:v>
                      </c:pt>
                      <c:pt idx="169">
                        <c:v>14355</c:v>
                      </c:pt>
                      <c:pt idx="170">
                        <c:v>13616</c:v>
                      </c:pt>
                      <c:pt idx="171">
                        <c:v>17308</c:v>
                      </c:pt>
                      <c:pt idx="172">
                        <c:v>12900</c:v>
                      </c:pt>
                      <c:pt idx="173">
                        <c:v>15925</c:v>
                      </c:pt>
                      <c:pt idx="174">
                        <c:v>15021</c:v>
                      </c:pt>
                      <c:pt idx="175">
                        <c:v>13984</c:v>
                      </c:pt>
                      <c:pt idx="176">
                        <c:v>16543</c:v>
                      </c:pt>
                      <c:pt idx="177">
                        <c:v>12140</c:v>
                      </c:pt>
                      <c:pt idx="178">
                        <c:v>12795</c:v>
                      </c:pt>
                      <c:pt idx="179">
                        <c:v>16814</c:v>
                      </c:pt>
                      <c:pt idx="180">
                        <c:v>13077</c:v>
                      </c:pt>
                      <c:pt idx="181">
                        <c:v>15477</c:v>
                      </c:pt>
                      <c:pt idx="182">
                        <c:v>12760</c:v>
                      </c:pt>
                      <c:pt idx="183">
                        <c:v>15346</c:v>
                      </c:pt>
                      <c:pt idx="184">
                        <c:v>12997</c:v>
                      </c:pt>
                      <c:pt idx="185">
                        <c:v>14593</c:v>
                      </c:pt>
                      <c:pt idx="186">
                        <c:v>13157</c:v>
                      </c:pt>
                      <c:pt idx="187">
                        <c:v>14094</c:v>
                      </c:pt>
                      <c:pt idx="188">
                        <c:v>12993</c:v>
                      </c:pt>
                      <c:pt idx="189">
                        <c:v>13942</c:v>
                      </c:pt>
                      <c:pt idx="190">
                        <c:v>12349</c:v>
                      </c:pt>
                      <c:pt idx="191">
                        <c:v>15062</c:v>
                      </c:pt>
                      <c:pt idx="192">
                        <c:v>12994</c:v>
                      </c:pt>
                      <c:pt idx="193">
                        <c:v>13176</c:v>
                      </c:pt>
                      <c:pt idx="194">
                        <c:v>13465</c:v>
                      </c:pt>
                      <c:pt idx="195">
                        <c:v>14474</c:v>
                      </c:pt>
                      <c:pt idx="196">
                        <c:v>14398</c:v>
                      </c:pt>
                      <c:pt idx="197">
                        <c:v>13540</c:v>
                      </c:pt>
                      <c:pt idx="198">
                        <c:v>13298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5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Concurrent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63</c:v>
                      </c:pt>
                      <c:pt idx="62">
                        <c:v>62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AWS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759</c:v>
                      </c:pt>
                      <c:pt idx="1">
                        <c:v>622</c:v>
                      </c:pt>
                      <c:pt idx="2">
                        <c:v>611</c:v>
                      </c:pt>
                      <c:pt idx="3">
                        <c:v>596</c:v>
                      </c:pt>
                      <c:pt idx="4">
                        <c:v>633</c:v>
                      </c:pt>
                      <c:pt idx="5">
                        <c:v>655</c:v>
                      </c:pt>
                      <c:pt idx="6">
                        <c:v>653</c:v>
                      </c:pt>
                      <c:pt idx="7">
                        <c:v>632</c:v>
                      </c:pt>
                      <c:pt idx="8">
                        <c:v>631</c:v>
                      </c:pt>
                      <c:pt idx="9">
                        <c:v>1140</c:v>
                      </c:pt>
                      <c:pt idx="10">
                        <c:v>1406</c:v>
                      </c:pt>
                      <c:pt idx="11">
                        <c:v>664</c:v>
                      </c:pt>
                      <c:pt idx="12">
                        <c:v>604</c:v>
                      </c:pt>
                      <c:pt idx="13">
                        <c:v>610</c:v>
                      </c:pt>
                      <c:pt idx="14">
                        <c:v>591</c:v>
                      </c:pt>
                      <c:pt idx="15">
                        <c:v>620</c:v>
                      </c:pt>
                      <c:pt idx="16">
                        <c:v>647</c:v>
                      </c:pt>
                      <c:pt idx="17">
                        <c:v>611</c:v>
                      </c:pt>
                      <c:pt idx="18">
                        <c:v>622</c:v>
                      </c:pt>
                      <c:pt idx="19">
                        <c:v>614</c:v>
                      </c:pt>
                      <c:pt idx="20">
                        <c:v>2115</c:v>
                      </c:pt>
                      <c:pt idx="21">
                        <c:v>621</c:v>
                      </c:pt>
                      <c:pt idx="22">
                        <c:v>620</c:v>
                      </c:pt>
                      <c:pt idx="23">
                        <c:v>621</c:v>
                      </c:pt>
                      <c:pt idx="24">
                        <c:v>591</c:v>
                      </c:pt>
                      <c:pt idx="25">
                        <c:v>668</c:v>
                      </c:pt>
                      <c:pt idx="26">
                        <c:v>642</c:v>
                      </c:pt>
                      <c:pt idx="27">
                        <c:v>624</c:v>
                      </c:pt>
                      <c:pt idx="28">
                        <c:v>628</c:v>
                      </c:pt>
                      <c:pt idx="29">
                        <c:v>612</c:v>
                      </c:pt>
                      <c:pt idx="30">
                        <c:v>616</c:v>
                      </c:pt>
                      <c:pt idx="31">
                        <c:v>647</c:v>
                      </c:pt>
                      <c:pt idx="32">
                        <c:v>612</c:v>
                      </c:pt>
                      <c:pt idx="33">
                        <c:v>625</c:v>
                      </c:pt>
                      <c:pt idx="34">
                        <c:v>619</c:v>
                      </c:pt>
                      <c:pt idx="35">
                        <c:v>622</c:v>
                      </c:pt>
                      <c:pt idx="36">
                        <c:v>611</c:v>
                      </c:pt>
                      <c:pt idx="37">
                        <c:v>642</c:v>
                      </c:pt>
                      <c:pt idx="38">
                        <c:v>622</c:v>
                      </c:pt>
                      <c:pt idx="39">
                        <c:v>632</c:v>
                      </c:pt>
                      <c:pt idx="40">
                        <c:v>617</c:v>
                      </c:pt>
                      <c:pt idx="41">
                        <c:v>595</c:v>
                      </c:pt>
                      <c:pt idx="42">
                        <c:v>661</c:v>
                      </c:pt>
                      <c:pt idx="43">
                        <c:v>616</c:v>
                      </c:pt>
                      <c:pt idx="44">
                        <c:v>599</c:v>
                      </c:pt>
                      <c:pt idx="45">
                        <c:v>609</c:v>
                      </c:pt>
                      <c:pt idx="46">
                        <c:v>607</c:v>
                      </c:pt>
                      <c:pt idx="47">
                        <c:v>632</c:v>
                      </c:pt>
                      <c:pt idx="48">
                        <c:v>598</c:v>
                      </c:pt>
                      <c:pt idx="49">
                        <c:v>627</c:v>
                      </c:pt>
                      <c:pt idx="50">
                        <c:v>605</c:v>
                      </c:pt>
                      <c:pt idx="51">
                        <c:v>620</c:v>
                      </c:pt>
                      <c:pt idx="52">
                        <c:v>614</c:v>
                      </c:pt>
                      <c:pt idx="53">
                        <c:v>597</c:v>
                      </c:pt>
                      <c:pt idx="54">
                        <c:v>611</c:v>
                      </c:pt>
                      <c:pt idx="55">
                        <c:v>630</c:v>
                      </c:pt>
                      <c:pt idx="56">
                        <c:v>632</c:v>
                      </c:pt>
                      <c:pt idx="57">
                        <c:v>604</c:v>
                      </c:pt>
                      <c:pt idx="58">
                        <c:v>618</c:v>
                      </c:pt>
                      <c:pt idx="59">
                        <c:v>607</c:v>
                      </c:pt>
                      <c:pt idx="60">
                        <c:v>582</c:v>
                      </c:pt>
                      <c:pt idx="61">
                        <c:v>1185</c:v>
                      </c:pt>
                      <c:pt idx="62">
                        <c:v>2718</c:v>
                      </c:pt>
                      <c:pt idx="63">
                        <c:v>864</c:v>
                      </c:pt>
                      <c:pt idx="64">
                        <c:v>608</c:v>
                      </c:pt>
                      <c:pt idx="65">
                        <c:v>666</c:v>
                      </c:pt>
                      <c:pt idx="66">
                        <c:v>606</c:v>
                      </c:pt>
                      <c:pt idx="67">
                        <c:v>605</c:v>
                      </c:pt>
                      <c:pt idx="68">
                        <c:v>613</c:v>
                      </c:pt>
                      <c:pt idx="69">
                        <c:v>605</c:v>
                      </c:pt>
                      <c:pt idx="70">
                        <c:v>625</c:v>
                      </c:pt>
                      <c:pt idx="71">
                        <c:v>624</c:v>
                      </c:pt>
                      <c:pt idx="72">
                        <c:v>603</c:v>
                      </c:pt>
                      <c:pt idx="73">
                        <c:v>636</c:v>
                      </c:pt>
                      <c:pt idx="74">
                        <c:v>660</c:v>
                      </c:pt>
                      <c:pt idx="75">
                        <c:v>610</c:v>
                      </c:pt>
                      <c:pt idx="76">
                        <c:v>608</c:v>
                      </c:pt>
                      <c:pt idx="77">
                        <c:v>615</c:v>
                      </c:pt>
                      <c:pt idx="78">
                        <c:v>642</c:v>
                      </c:pt>
                      <c:pt idx="79">
                        <c:v>613</c:v>
                      </c:pt>
                      <c:pt idx="80">
                        <c:v>616</c:v>
                      </c:pt>
                      <c:pt idx="81">
                        <c:v>645</c:v>
                      </c:pt>
                      <c:pt idx="82">
                        <c:v>603</c:v>
                      </c:pt>
                      <c:pt idx="83">
                        <c:v>640</c:v>
                      </c:pt>
                      <c:pt idx="84">
                        <c:v>602</c:v>
                      </c:pt>
                      <c:pt idx="85">
                        <c:v>603</c:v>
                      </c:pt>
                      <c:pt idx="86">
                        <c:v>601</c:v>
                      </c:pt>
                      <c:pt idx="87">
                        <c:v>621</c:v>
                      </c:pt>
                      <c:pt idx="88">
                        <c:v>606</c:v>
                      </c:pt>
                      <c:pt idx="89">
                        <c:v>643</c:v>
                      </c:pt>
                      <c:pt idx="90">
                        <c:v>617</c:v>
                      </c:pt>
                      <c:pt idx="91">
                        <c:v>597</c:v>
                      </c:pt>
                      <c:pt idx="92">
                        <c:v>613</c:v>
                      </c:pt>
                      <c:pt idx="93">
                        <c:v>598</c:v>
                      </c:pt>
                      <c:pt idx="94">
                        <c:v>601</c:v>
                      </c:pt>
                      <c:pt idx="95">
                        <c:v>622</c:v>
                      </c:pt>
                      <c:pt idx="96">
                        <c:v>611</c:v>
                      </c:pt>
                      <c:pt idx="97">
                        <c:v>613</c:v>
                      </c:pt>
                      <c:pt idx="98">
                        <c:v>628</c:v>
                      </c:pt>
                      <c:pt idx="99">
                        <c:v>619</c:v>
                      </c:pt>
                      <c:pt idx="100">
                        <c:v>599</c:v>
                      </c:pt>
                      <c:pt idx="101">
                        <c:v>620</c:v>
                      </c:pt>
                      <c:pt idx="102">
                        <c:v>607</c:v>
                      </c:pt>
                      <c:pt idx="103">
                        <c:v>615</c:v>
                      </c:pt>
                      <c:pt idx="104">
                        <c:v>1750</c:v>
                      </c:pt>
                      <c:pt idx="105">
                        <c:v>607</c:v>
                      </c:pt>
                      <c:pt idx="106">
                        <c:v>605</c:v>
                      </c:pt>
                      <c:pt idx="107">
                        <c:v>597</c:v>
                      </c:pt>
                      <c:pt idx="108">
                        <c:v>613</c:v>
                      </c:pt>
                      <c:pt idx="109">
                        <c:v>613</c:v>
                      </c:pt>
                      <c:pt idx="110">
                        <c:v>698</c:v>
                      </c:pt>
                      <c:pt idx="111">
                        <c:v>629</c:v>
                      </c:pt>
                      <c:pt idx="112">
                        <c:v>611</c:v>
                      </c:pt>
                      <c:pt idx="113">
                        <c:v>661</c:v>
                      </c:pt>
                      <c:pt idx="114">
                        <c:v>616</c:v>
                      </c:pt>
                      <c:pt idx="115">
                        <c:v>632</c:v>
                      </c:pt>
                      <c:pt idx="116">
                        <c:v>637</c:v>
                      </c:pt>
                      <c:pt idx="117">
                        <c:v>612</c:v>
                      </c:pt>
                      <c:pt idx="118">
                        <c:v>612</c:v>
                      </c:pt>
                      <c:pt idx="119">
                        <c:v>607</c:v>
                      </c:pt>
                      <c:pt idx="120">
                        <c:v>632</c:v>
                      </c:pt>
                      <c:pt idx="121">
                        <c:v>651</c:v>
                      </c:pt>
                      <c:pt idx="122">
                        <c:v>679</c:v>
                      </c:pt>
                      <c:pt idx="123">
                        <c:v>592</c:v>
                      </c:pt>
                      <c:pt idx="124">
                        <c:v>596</c:v>
                      </c:pt>
                      <c:pt idx="125">
                        <c:v>622</c:v>
                      </c:pt>
                      <c:pt idx="126">
                        <c:v>669</c:v>
                      </c:pt>
                      <c:pt idx="127">
                        <c:v>597</c:v>
                      </c:pt>
                      <c:pt idx="128">
                        <c:v>616</c:v>
                      </c:pt>
                      <c:pt idx="129">
                        <c:v>631</c:v>
                      </c:pt>
                      <c:pt idx="130">
                        <c:v>611</c:v>
                      </c:pt>
                      <c:pt idx="131">
                        <c:v>603</c:v>
                      </c:pt>
                      <c:pt idx="132">
                        <c:v>614</c:v>
                      </c:pt>
                      <c:pt idx="133">
                        <c:v>635</c:v>
                      </c:pt>
                      <c:pt idx="134">
                        <c:v>606</c:v>
                      </c:pt>
                      <c:pt idx="135">
                        <c:v>618</c:v>
                      </c:pt>
                      <c:pt idx="136">
                        <c:v>664</c:v>
                      </c:pt>
                      <c:pt idx="137">
                        <c:v>627</c:v>
                      </c:pt>
                      <c:pt idx="138">
                        <c:v>774</c:v>
                      </c:pt>
                      <c:pt idx="139">
                        <c:v>612</c:v>
                      </c:pt>
                      <c:pt idx="140">
                        <c:v>593</c:v>
                      </c:pt>
                      <c:pt idx="141">
                        <c:v>599</c:v>
                      </c:pt>
                      <c:pt idx="142">
                        <c:v>624</c:v>
                      </c:pt>
                      <c:pt idx="143">
                        <c:v>616</c:v>
                      </c:pt>
                      <c:pt idx="144">
                        <c:v>766</c:v>
                      </c:pt>
                      <c:pt idx="145">
                        <c:v>647</c:v>
                      </c:pt>
                      <c:pt idx="146">
                        <c:v>1743</c:v>
                      </c:pt>
                      <c:pt idx="147">
                        <c:v>606</c:v>
                      </c:pt>
                      <c:pt idx="148">
                        <c:v>682</c:v>
                      </c:pt>
                      <c:pt idx="149">
                        <c:v>632</c:v>
                      </c:pt>
                      <c:pt idx="150">
                        <c:v>810</c:v>
                      </c:pt>
                      <c:pt idx="151">
                        <c:v>631</c:v>
                      </c:pt>
                      <c:pt idx="152">
                        <c:v>603</c:v>
                      </c:pt>
                      <c:pt idx="153">
                        <c:v>650</c:v>
                      </c:pt>
                      <c:pt idx="154">
                        <c:v>608</c:v>
                      </c:pt>
                      <c:pt idx="155">
                        <c:v>610</c:v>
                      </c:pt>
                      <c:pt idx="156">
                        <c:v>660</c:v>
                      </c:pt>
                      <c:pt idx="157">
                        <c:v>621</c:v>
                      </c:pt>
                      <c:pt idx="158">
                        <c:v>610</c:v>
                      </c:pt>
                      <c:pt idx="159">
                        <c:v>613</c:v>
                      </c:pt>
                      <c:pt idx="160">
                        <c:v>621</c:v>
                      </c:pt>
                      <c:pt idx="161">
                        <c:v>622</c:v>
                      </c:pt>
                      <c:pt idx="162">
                        <c:v>605</c:v>
                      </c:pt>
                      <c:pt idx="163">
                        <c:v>620</c:v>
                      </c:pt>
                      <c:pt idx="164">
                        <c:v>610</c:v>
                      </c:pt>
                      <c:pt idx="165">
                        <c:v>633</c:v>
                      </c:pt>
                      <c:pt idx="166">
                        <c:v>700</c:v>
                      </c:pt>
                      <c:pt idx="167">
                        <c:v>596</c:v>
                      </c:pt>
                      <c:pt idx="168">
                        <c:v>617</c:v>
                      </c:pt>
                      <c:pt idx="169">
                        <c:v>665</c:v>
                      </c:pt>
                      <c:pt idx="170">
                        <c:v>614</c:v>
                      </c:pt>
                      <c:pt idx="171">
                        <c:v>602</c:v>
                      </c:pt>
                      <c:pt idx="172">
                        <c:v>639</c:v>
                      </c:pt>
                      <c:pt idx="173">
                        <c:v>609</c:v>
                      </c:pt>
                      <c:pt idx="174">
                        <c:v>615</c:v>
                      </c:pt>
                      <c:pt idx="175">
                        <c:v>609</c:v>
                      </c:pt>
                      <c:pt idx="176">
                        <c:v>640</c:v>
                      </c:pt>
                      <c:pt idx="177">
                        <c:v>608</c:v>
                      </c:pt>
                      <c:pt idx="178">
                        <c:v>593</c:v>
                      </c:pt>
                      <c:pt idx="179">
                        <c:v>621</c:v>
                      </c:pt>
                      <c:pt idx="180">
                        <c:v>621</c:v>
                      </c:pt>
                      <c:pt idx="181">
                        <c:v>623</c:v>
                      </c:pt>
                      <c:pt idx="182">
                        <c:v>610</c:v>
                      </c:pt>
                      <c:pt idx="183">
                        <c:v>609</c:v>
                      </c:pt>
                      <c:pt idx="184">
                        <c:v>637</c:v>
                      </c:pt>
                      <c:pt idx="185">
                        <c:v>625</c:v>
                      </c:pt>
                      <c:pt idx="186">
                        <c:v>640</c:v>
                      </c:pt>
                      <c:pt idx="187">
                        <c:v>615</c:v>
                      </c:pt>
                      <c:pt idx="188">
                        <c:v>2202</c:v>
                      </c:pt>
                      <c:pt idx="189">
                        <c:v>685</c:v>
                      </c:pt>
                      <c:pt idx="190">
                        <c:v>612</c:v>
                      </c:pt>
                      <c:pt idx="191">
                        <c:v>679</c:v>
                      </c:pt>
                      <c:pt idx="192">
                        <c:v>616</c:v>
                      </c:pt>
                      <c:pt idx="193">
                        <c:v>630</c:v>
                      </c:pt>
                      <c:pt idx="194">
                        <c:v>616</c:v>
                      </c:pt>
                      <c:pt idx="195">
                        <c:v>638</c:v>
                      </c:pt>
                      <c:pt idx="196">
                        <c:v>604</c:v>
                      </c:pt>
                      <c:pt idx="197">
                        <c:v>625</c:v>
                      </c:pt>
                      <c:pt idx="198">
                        <c:v>605</c:v>
                      </c:pt>
                      <c:pt idx="199">
                        <c:v>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AZ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577</c:v>
                      </c:pt>
                      <c:pt idx="1">
                        <c:v>576</c:v>
                      </c:pt>
                      <c:pt idx="2">
                        <c:v>563</c:v>
                      </c:pt>
                      <c:pt idx="3">
                        <c:v>555</c:v>
                      </c:pt>
                      <c:pt idx="4">
                        <c:v>533</c:v>
                      </c:pt>
                      <c:pt idx="5">
                        <c:v>565</c:v>
                      </c:pt>
                      <c:pt idx="6">
                        <c:v>534</c:v>
                      </c:pt>
                      <c:pt idx="7">
                        <c:v>530</c:v>
                      </c:pt>
                      <c:pt idx="8">
                        <c:v>539</c:v>
                      </c:pt>
                      <c:pt idx="9">
                        <c:v>1321</c:v>
                      </c:pt>
                      <c:pt idx="10">
                        <c:v>993</c:v>
                      </c:pt>
                      <c:pt idx="11">
                        <c:v>515</c:v>
                      </c:pt>
                      <c:pt idx="12">
                        <c:v>540</c:v>
                      </c:pt>
                      <c:pt idx="13">
                        <c:v>542</c:v>
                      </c:pt>
                      <c:pt idx="14">
                        <c:v>544</c:v>
                      </c:pt>
                      <c:pt idx="15">
                        <c:v>540</c:v>
                      </c:pt>
                      <c:pt idx="16">
                        <c:v>546</c:v>
                      </c:pt>
                      <c:pt idx="17">
                        <c:v>527</c:v>
                      </c:pt>
                      <c:pt idx="18">
                        <c:v>545</c:v>
                      </c:pt>
                      <c:pt idx="19">
                        <c:v>532</c:v>
                      </c:pt>
                      <c:pt idx="20">
                        <c:v>525</c:v>
                      </c:pt>
                      <c:pt idx="21">
                        <c:v>1707</c:v>
                      </c:pt>
                      <c:pt idx="22">
                        <c:v>532</c:v>
                      </c:pt>
                      <c:pt idx="23">
                        <c:v>527</c:v>
                      </c:pt>
                      <c:pt idx="24">
                        <c:v>550</c:v>
                      </c:pt>
                      <c:pt idx="25">
                        <c:v>533</c:v>
                      </c:pt>
                      <c:pt idx="26">
                        <c:v>534</c:v>
                      </c:pt>
                      <c:pt idx="27">
                        <c:v>523</c:v>
                      </c:pt>
                      <c:pt idx="28">
                        <c:v>516</c:v>
                      </c:pt>
                      <c:pt idx="29">
                        <c:v>529</c:v>
                      </c:pt>
                      <c:pt idx="30">
                        <c:v>551</c:v>
                      </c:pt>
                      <c:pt idx="31">
                        <c:v>540</c:v>
                      </c:pt>
                      <c:pt idx="32">
                        <c:v>523</c:v>
                      </c:pt>
                      <c:pt idx="33">
                        <c:v>539</c:v>
                      </c:pt>
                      <c:pt idx="34">
                        <c:v>547</c:v>
                      </c:pt>
                      <c:pt idx="35">
                        <c:v>521</c:v>
                      </c:pt>
                      <c:pt idx="36">
                        <c:v>532</c:v>
                      </c:pt>
                      <c:pt idx="37">
                        <c:v>512</c:v>
                      </c:pt>
                      <c:pt idx="38">
                        <c:v>557</c:v>
                      </c:pt>
                      <c:pt idx="39">
                        <c:v>572</c:v>
                      </c:pt>
                      <c:pt idx="40">
                        <c:v>524</c:v>
                      </c:pt>
                      <c:pt idx="41">
                        <c:v>526</c:v>
                      </c:pt>
                      <c:pt idx="42">
                        <c:v>530</c:v>
                      </c:pt>
                      <c:pt idx="43">
                        <c:v>550</c:v>
                      </c:pt>
                      <c:pt idx="44">
                        <c:v>528</c:v>
                      </c:pt>
                      <c:pt idx="45">
                        <c:v>562</c:v>
                      </c:pt>
                      <c:pt idx="46">
                        <c:v>595</c:v>
                      </c:pt>
                      <c:pt idx="47">
                        <c:v>544</c:v>
                      </c:pt>
                      <c:pt idx="48">
                        <c:v>542</c:v>
                      </c:pt>
                      <c:pt idx="49">
                        <c:v>533</c:v>
                      </c:pt>
                      <c:pt idx="50">
                        <c:v>555</c:v>
                      </c:pt>
                      <c:pt idx="51">
                        <c:v>524</c:v>
                      </c:pt>
                      <c:pt idx="52">
                        <c:v>548</c:v>
                      </c:pt>
                      <c:pt idx="53">
                        <c:v>543</c:v>
                      </c:pt>
                      <c:pt idx="54">
                        <c:v>527</c:v>
                      </c:pt>
                      <c:pt idx="55">
                        <c:v>533</c:v>
                      </c:pt>
                      <c:pt idx="56">
                        <c:v>545</c:v>
                      </c:pt>
                      <c:pt idx="57">
                        <c:v>546</c:v>
                      </c:pt>
                      <c:pt idx="58">
                        <c:v>529</c:v>
                      </c:pt>
                      <c:pt idx="59">
                        <c:v>534</c:v>
                      </c:pt>
                      <c:pt idx="60">
                        <c:v>520</c:v>
                      </c:pt>
                      <c:pt idx="61">
                        <c:v>513</c:v>
                      </c:pt>
                      <c:pt idx="62">
                        <c:v>1703</c:v>
                      </c:pt>
                      <c:pt idx="63">
                        <c:v>522</c:v>
                      </c:pt>
                      <c:pt idx="64">
                        <c:v>525</c:v>
                      </c:pt>
                      <c:pt idx="65">
                        <c:v>519</c:v>
                      </c:pt>
                      <c:pt idx="66">
                        <c:v>531</c:v>
                      </c:pt>
                      <c:pt idx="67">
                        <c:v>532</c:v>
                      </c:pt>
                      <c:pt idx="68">
                        <c:v>513</c:v>
                      </c:pt>
                      <c:pt idx="69">
                        <c:v>532</c:v>
                      </c:pt>
                      <c:pt idx="70">
                        <c:v>565</c:v>
                      </c:pt>
                      <c:pt idx="71">
                        <c:v>517</c:v>
                      </c:pt>
                      <c:pt idx="72">
                        <c:v>515</c:v>
                      </c:pt>
                      <c:pt idx="73">
                        <c:v>536</c:v>
                      </c:pt>
                      <c:pt idx="74">
                        <c:v>523</c:v>
                      </c:pt>
                      <c:pt idx="75">
                        <c:v>542</c:v>
                      </c:pt>
                      <c:pt idx="76">
                        <c:v>531</c:v>
                      </c:pt>
                      <c:pt idx="77">
                        <c:v>518</c:v>
                      </c:pt>
                      <c:pt idx="78">
                        <c:v>515</c:v>
                      </c:pt>
                      <c:pt idx="79">
                        <c:v>531</c:v>
                      </c:pt>
                      <c:pt idx="80">
                        <c:v>514</c:v>
                      </c:pt>
                      <c:pt idx="81">
                        <c:v>545</c:v>
                      </c:pt>
                      <c:pt idx="82">
                        <c:v>520</c:v>
                      </c:pt>
                      <c:pt idx="83">
                        <c:v>533</c:v>
                      </c:pt>
                      <c:pt idx="84">
                        <c:v>547</c:v>
                      </c:pt>
                      <c:pt idx="85">
                        <c:v>643</c:v>
                      </c:pt>
                      <c:pt idx="86">
                        <c:v>523</c:v>
                      </c:pt>
                      <c:pt idx="87">
                        <c:v>542</c:v>
                      </c:pt>
                      <c:pt idx="88">
                        <c:v>520</c:v>
                      </c:pt>
                      <c:pt idx="89">
                        <c:v>518</c:v>
                      </c:pt>
                      <c:pt idx="90">
                        <c:v>524</c:v>
                      </c:pt>
                      <c:pt idx="91">
                        <c:v>513</c:v>
                      </c:pt>
                      <c:pt idx="92">
                        <c:v>540</c:v>
                      </c:pt>
                      <c:pt idx="93">
                        <c:v>537</c:v>
                      </c:pt>
                      <c:pt idx="94">
                        <c:v>528</c:v>
                      </c:pt>
                      <c:pt idx="95">
                        <c:v>552</c:v>
                      </c:pt>
                      <c:pt idx="96">
                        <c:v>532</c:v>
                      </c:pt>
                      <c:pt idx="97">
                        <c:v>521</c:v>
                      </c:pt>
                      <c:pt idx="98">
                        <c:v>527</c:v>
                      </c:pt>
                      <c:pt idx="99">
                        <c:v>517</c:v>
                      </c:pt>
                      <c:pt idx="100">
                        <c:v>546</c:v>
                      </c:pt>
                      <c:pt idx="101">
                        <c:v>569</c:v>
                      </c:pt>
                      <c:pt idx="102">
                        <c:v>552</c:v>
                      </c:pt>
                      <c:pt idx="103">
                        <c:v>528</c:v>
                      </c:pt>
                      <c:pt idx="104">
                        <c:v>1605</c:v>
                      </c:pt>
                      <c:pt idx="105">
                        <c:v>538</c:v>
                      </c:pt>
                      <c:pt idx="106">
                        <c:v>516</c:v>
                      </c:pt>
                      <c:pt idx="107">
                        <c:v>529</c:v>
                      </c:pt>
                      <c:pt idx="108">
                        <c:v>524</c:v>
                      </c:pt>
                      <c:pt idx="109">
                        <c:v>519</c:v>
                      </c:pt>
                      <c:pt idx="110">
                        <c:v>558</c:v>
                      </c:pt>
                      <c:pt idx="111">
                        <c:v>548</c:v>
                      </c:pt>
                      <c:pt idx="112">
                        <c:v>522</c:v>
                      </c:pt>
                      <c:pt idx="113">
                        <c:v>535</c:v>
                      </c:pt>
                      <c:pt idx="114">
                        <c:v>521</c:v>
                      </c:pt>
                      <c:pt idx="115">
                        <c:v>532</c:v>
                      </c:pt>
                      <c:pt idx="116">
                        <c:v>522</c:v>
                      </c:pt>
                      <c:pt idx="117">
                        <c:v>515</c:v>
                      </c:pt>
                      <c:pt idx="118">
                        <c:v>544</c:v>
                      </c:pt>
                      <c:pt idx="119">
                        <c:v>531</c:v>
                      </c:pt>
                      <c:pt idx="120">
                        <c:v>563</c:v>
                      </c:pt>
                      <c:pt idx="121">
                        <c:v>549</c:v>
                      </c:pt>
                      <c:pt idx="122">
                        <c:v>526</c:v>
                      </c:pt>
                      <c:pt idx="123">
                        <c:v>559</c:v>
                      </c:pt>
                      <c:pt idx="124">
                        <c:v>534</c:v>
                      </c:pt>
                      <c:pt idx="125">
                        <c:v>537</c:v>
                      </c:pt>
                      <c:pt idx="126">
                        <c:v>517</c:v>
                      </c:pt>
                      <c:pt idx="127">
                        <c:v>548</c:v>
                      </c:pt>
                      <c:pt idx="128">
                        <c:v>510</c:v>
                      </c:pt>
                      <c:pt idx="129">
                        <c:v>518</c:v>
                      </c:pt>
                      <c:pt idx="130">
                        <c:v>557</c:v>
                      </c:pt>
                      <c:pt idx="131">
                        <c:v>546</c:v>
                      </c:pt>
                      <c:pt idx="132">
                        <c:v>631</c:v>
                      </c:pt>
                      <c:pt idx="133">
                        <c:v>534</c:v>
                      </c:pt>
                      <c:pt idx="134">
                        <c:v>539</c:v>
                      </c:pt>
                      <c:pt idx="135">
                        <c:v>521</c:v>
                      </c:pt>
                      <c:pt idx="136">
                        <c:v>574</c:v>
                      </c:pt>
                      <c:pt idx="137">
                        <c:v>541</c:v>
                      </c:pt>
                      <c:pt idx="138">
                        <c:v>604</c:v>
                      </c:pt>
                      <c:pt idx="139">
                        <c:v>528</c:v>
                      </c:pt>
                      <c:pt idx="140">
                        <c:v>523</c:v>
                      </c:pt>
                      <c:pt idx="141">
                        <c:v>527</c:v>
                      </c:pt>
                      <c:pt idx="142">
                        <c:v>557</c:v>
                      </c:pt>
                      <c:pt idx="143">
                        <c:v>546</c:v>
                      </c:pt>
                      <c:pt idx="144">
                        <c:v>545</c:v>
                      </c:pt>
                      <c:pt idx="145">
                        <c:v>526</c:v>
                      </c:pt>
                      <c:pt idx="146">
                        <c:v>1594</c:v>
                      </c:pt>
                      <c:pt idx="147">
                        <c:v>616</c:v>
                      </c:pt>
                      <c:pt idx="148">
                        <c:v>509</c:v>
                      </c:pt>
                      <c:pt idx="149">
                        <c:v>512</c:v>
                      </c:pt>
                      <c:pt idx="150">
                        <c:v>553</c:v>
                      </c:pt>
                      <c:pt idx="151">
                        <c:v>535</c:v>
                      </c:pt>
                      <c:pt idx="152">
                        <c:v>546</c:v>
                      </c:pt>
                      <c:pt idx="153">
                        <c:v>526</c:v>
                      </c:pt>
                      <c:pt idx="154">
                        <c:v>530</c:v>
                      </c:pt>
                      <c:pt idx="155">
                        <c:v>523</c:v>
                      </c:pt>
                      <c:pt idx="156">
                        <c:v>530</c:v>
                      </c:pt>
                      <c:pt idx="157">
                        <c:v>527</c:v>
                      </c:pt>
                      <c:pt idx="158">
                        <c:v>554</c:v>
                      </c:pt>
                      <c:pt idx="159">
                        <c:v>523</c:v>
                      </c:pt>
                      <c:pt idx="160">
                        <c:v>518</c:v>
                      </c:pt>
                      <c:pt idx="161">
                        <c:v>546</c:v>
                      </c:pt>
                      <c:pt idx="162">
                        <c:v>546</c:v>
                      </c:pt>
                      <c:pt idx="163">
                        <c:v>519</c:v>
                      </c:pt>
                      <c:pt idx="164">
                        <c:v>536</c:v>
                      </c:pt>
                      <c:pt idx="165">
                        <c:v>541</c:v>
                      </c:pt>
                      <c:pt idx="166">
                        <c:v>525</c:v>
                      </c:pt>
                      <c:pt idx="167">
                        <c:v>549</c:v>
                      </c:pt>
                      <c:pt idx="168">
                        <c:v>529</c:v>
                      </c:pt>
                      <c:pt idx="169">
                        <c:v>596</c:v>
                      </c:pt>
                      <c:pt idx="170">
                        <c:v>530</c:v>
                      </c:pt>
                      <c:pt idx="171">
                        <c:v>528</c:v>
                      </c:pt>
                      <c:pt idx="172">
                        <c:v>529</c:v>
                      </c:pt>
                      <c:pt idx="173">
                        <c:v>521</c:v>
                      </c:pt>
                      <c:pt idx="174">
                        <c:v>535</c:v>
                      </c:pt>
                      <c:pt idx="175">
                        <c:v>509</c:v>
                      </c:pt>
                      <c:pt idx="176">
                        <c:v>526</c:v>
                      </c:pt>
                      <c:pt idx="177">
                        <c:v>521</c:v>
                      </c:pt>
                      <c:pt idx="178">
                        <c:v>531</c:v>
                      </c:pt>
                      <c:pt idx="179">
                        <c:v>523</c:v>
                      </c:pt>
                      <c:pt idx="180">
                        <c:v>516</c:v>
                      </c:pt>
                      <c:pt idx="181">
                        <c:v>535</c:v>
                      </c:pt>
                      <c:pt idx="182">
                        <c:v>526</c:v>
                      </c:pt>
                      <c:pt idx="183">
                        <c:v>541</c:v>
                      </c:pt>
                      <c:pt idx="184">
                        <c:v>531</c:v>
                      </c:pt>
                      <c:pt idx="185">
                        <c:v>533</c:v>
                      </c:pt>
                      <c:pt idx="186">
                        <c:v>573</c:v>
                      </c:pt>
                      <c:pt idx="187">
                        <c:v>1738</c:v>
                      </c:pt>
                      <c:pt idx="188">
                        <c:v>587</c:v>
                      </c:pt>
                      <c:pt idx="189">
                        <c:v>551</c:v>
                      </c:pt>
                      <c:pt idx="190">
                        <c:v>529</c:v>
                      </c:pt>
                      <c:pt idx="191">
                        <c:v>529</c:v>
                      </c:pt>
                      <c:pt idx="192">
                        <c:v>528</c:v>
                      </c:pt>
                      <c:pt idx="193">
                        <c:v>607</c:v>
                      </c:pt>
                      <c:pt idx="194">
                        <c:v>535</c:v>
                      </c:pt>
                      <c:pt idx="195">
                        <c:v>523</c:v>
                      </c:pt>
                      <c:pt idx="196">
                        <c:v>520</c:v>
                      </c:pt>
                      <c:pt idx="197">
                        <c:v>531</c:v>
                      </c:pt>
                      <c:pt idx="198">
                        <c:v>522</c:v>
                      </c:pt>
                      <c:pt idx="199">
                        <c:v>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AWS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6354</c:v>
                      </c:pt>
                      <c:pt idx="1">
                        <c:v>5827</c:v>
                      </c:pt>
                      <c:pt idx="2">
                        <c:v>10514</c:v>
                      </c:pt>
                      <c:pt idx="3">
                        <c:v>10912</c:v>
                      </c:pt>
                      <c:pt idx="4">
                        <c:v>5862</c:v>
                      </c:pt>
                      <c:pt idx="5">
                        <c:v>10825</c:v>
                      </c:pt>
                      <c:pt idx="6">
                        <c:v>5889</c:v>
                      </c:pt>
                      <c:pt idx="7">
                        <c:v>10842</c:v>
                      </c:pt>
                      <c:pt idx="8">
                        <c:v>9394</c:v>
                      </c:pt>
                      <c:pt idx="9">
                        <c:v>6670</c:v>
                      </c:pt>
                      <c:pt idx="10">
                        <c:v>10950</c:v>
                      </c:pt>
                      <c:pt idx="11">
                        <c:v>10677</c:v>
                      </c:pt>
                      <c:pt idx="12">
                        <c:v>7049</c:v>
                      </c:pt>
                      <c:pt idx="13">
                        <c:v>5752</c:v>
                      </c:pt>
                      <c:pt idx="14">
                        <c:v>10271</c:v>
                      </c:pt>
                      <c:pt idx="15">
                        <c:v>10458</c:v>
                      </c:pt>
                      <c:pt idx="16">
                        <c:v>7142</c:v>
                      </c:pt>
                      <c:pt idx="17">
                        <c:v>10315</c:v>
                      </c:pt>
                      <c:pt idx="18">
                        <c:v>9624</c:v>
                      </c:pt>
                      <c:pt idx="19">
                        <c:v>5751</c:v>
                      </c:pt>
                      <c:pt idx="20">
                        <c:v>9445</c:v>
                      </c:pt>
                      <c:pt idx="21">
                        <c:v>10209</c:v>
                      </c:pt>
                      <c:pt idx="22">
                        <c:v>8248</c:v>
                      </c:pt>
                      <c:pt idx="23">
                        <c:v>6104</c:v>
                      </c:pt>
                      <c:pt idx="24">
                        <c:v>9951</c:v>
                      </c:pt>
                      <c:pt idx="25">
                        <c:v>5765</c:v>
                      </c:pt>
                      <c:pt idx="26">
                        <c:v>9301</c:v>
                      </c:pt>
                      <c:pt idx="27">
                        <c:v>7445</c:v>
                      </c:pt>
                      <c:pt idx="28">
                        <c:v>5778</c:v>
                      </c:pt>
                      <c:pt idx="29">
                        <c:v>9121</c:v>
                      </c:pt>
                      <c:pt idx="30">
                        <c:v>5745</c:v>
                      </c:pt>
                      <c:pt idx="31">
                        <c:v>5782</c:v>
                      </c:pt>
                      <c:pt idx="32">
                        <c:v>9626</c:v>
                      </c:pt>
                      <c:pt idx="33">
                        <c:v>5777</c:v>
                      </c:pt>
                      <c:pt idx="34">
                        <c:v>5848</c:v>
                      </c:pt>
                      <c:pt idx="35">
                        <c:v>7388</c:v>
                      </c:pt>
                      <c:pt idx="36">
                        <c:v>5813</c:v>
                      </c:pt>
                      <c:pt idx="37">
                        <c:v>5810</c:v>
                      </c:pt>
                      <c:pt idx="38">
                        <c:v>9007</c:v>
                      </c:pt>
                      <c:pt idx="39">
                        <c:v>6416</c:v>
                      </c:pt>
                      <c:pt idx="40">
                        <c:v>5778</c:v>
                      </c:pt>
                      <c:pt idx="41">
                        <c:v>9404</c:v>
                      </c:pt>
                      <c:pt idx="42">
                        <c:v>6923</c:v>
                      </c:pt>
                      <c:pt idx="43">
                        <c:v>6581</c:v>
                      </c:pt>
                      <c:pt idx="44">
                        <c:v>9950</c:v>
                      </c:pt>
                      <c:pt idx="45">
                        <c:v>5939</c:v>
                      </c:pt>
                      <c:pt idx="46">
                        <c:v>9479</c:v>
                      </c:pt>
                      <c:pt idx="47">
                        <c:v>5752</c:v>
                      </c:pt>
                      <c:pt idx="48">
                        <c:v>6331</c:v>
                      </c:pt>
                      <c:pt idx="49">
                        <c:v>10225</c:v>
                      </c:pt>
                      <c:pt idx="50">
                        <c:v>5755</c:v>
                      </c:pt>
                      <c:pt idx="51">
                        <c:v>9663</c:v>
                      </c:pt>
                      <c:pt idx="52">
                        <c:v>6420</c:v>
                      </c:pt>
                      <c:pt idx="53">
                        <c:v>5749</c:v>
                      </c:pt>
                      <c:pt idx="54">
                        <c:v>5806</c:v>
                      </c:pt>
                      <c:pt idx="55">
                        <c:v>10819</c:v>
                      </c:pt>
                      <c:pt idx="56">
                        <c:v>11132</c:v>
                      </c:pt>
                      <c:pt idx="57">
                        <c:v>9006</c:v>
                      </c:pt>
                      <c:pt idx="58">
                        <c:v>6612</c:v>
                      </c:pt>
                      <c:pt idx="59">
                        <c:v>8811</c:v>
                      </c:pt>
                      <c:pt idx="60">
                        <c:v>5787</c:v>
                      </c:pt>
                      <c:pt idx="61">
                        <c:v>8958</c:v>
                      </c:pt>
                      <c:pt idx="62">
                        <c:v>5815</c:v>
                      </c:pt>
                      <c:pt idx="63">
                        <c:v>6507</c:v>
                      </c:pt>
                      <c:pt idx="64">
                        <c:v>9839</c:v>
                      </c:pt>
                      <c:pt idx="65">
                        <c:v>5762</c:v>
                      </c:pt>
                      <c:pt idx="66">
                        <c:v>5759</c:v>
                      </c:pt>
                      <c:pt idx="67">
                        <c:v>7898</c:v>
                      </c:pt>
                      <c:pt idx="68">
                        <c:v>6221</c:v>
                      </c:pt>
                      <c:pt idx="69">
                        <c:v>5931</c:v>
                      </c:pt>
                      <c:pt idx="70">
                        <c:v>10509</c:v>
                      </c:pt>
                      <c:pt idx="71">
                        <c:v>6433</c:v>
                      </c:pt>
                      <c:pt idx="72">
                        <c:v>8071</c:v>
                      </c:pt>
                      <c:pt idx="73">
                        <c:v>9900</c:v>
                      </c:pt>
                      <c:pt idx="74">
                        <c:v>5780</c:v>
                      </c:pt>
                      <c:pt idx="75">
                        <c:v>6463</c:v>
                      </c:pt>
                      <c:pt idx="76">
                        <c:v>9847</c:v>
                      </c:pt>
                      <c:pt idx="77">
                        <c:v>5772</c:v>
                      </c:pt>
                      <c:pt idx="78">
                        <c:v>5786</c:v>
                      </c:pt>
                      <c:pt idx="79">
                        <c:v>8864</c:v>
                      </c:pt>
                      <c:pt idx="80">
                        <c:v>5805</c:v>
                      </c:pt>
                      <c:pt idx="81">
                        <c:v>9072</c:v>
                      </c:pt>
                      <c:pt idx="82">
                        <c:v>10100</c:v>
                      </c:pt>
                      <c:pt idx="83">
                        <c:v>7649</c:v>
                      </c:pt>
                      <c:pt idx="84">
                        <c:v>8284</c:v>
                      </c:pt>
                      <c:pt idx="85">
                        <c:v>5783</c:v>
                      </c:pt>
                      <c:pt idx="86">
                        <c:v>8273</c:v>
                      </c:pt>
                      <c:pt idx="87">
                        <c:v>10531</c:v>
                      </c:pt>
                      <c:pt idx="88">
                        <c:v>5815</c:v>
                      </c:pt>
                      <c:pt idx="89">
                        <c:v>9401</c:v>
                      </c:pt>
                      <c:pt idx="90">
                        <c:v>7987</c:v>
                      </c:pt>
                      <c:pt idx="91">
                        <c:v>5729</c:v>
                      </c:pt>
                      <c:pt idx="92">
                        <c:v>7928</c:v>
                      </c:pt>
                      <c:pt idx="93">
                        <c:v>5731</c:v>
                      </c:pt>
                      <c:pt idx="94">
                        <c:v>10233</c:v>
                      </c:pt>
                      <c:pt idx="95">
                        <c:v>9658</c:v>
                      </c:pt>
                      <c:pt idx="96">
                        <c:v>5854</c:v>
                      </c:pt>
                      <c:pt idx="97">
                        <c:v>9657</c:v>
                      </c:pt>
                      <c:pt idx="98">
                        <c:v>5735</c:v>
                      </c:pt>
                      <c:pt idx="99">
                        <c:v>9122</c:v>
                      </c:pt>
                      <c:pt idx="100">
                        <c:v>5776</c:v>
                      </c:pt>
                      <c:pt idx="101">
                        <c:v>9760</c:v>
                      </c:pt>
                      <c:pt idx="102">
                        <c:v>9815</c:v>
                      </c:pt>
                      <c:pt idx="103">
                        <c:v>5748</c:v>
                      </c:pt>
                      <c:pt idx="104">
                        <c:v>8946</c:v>
                      </c:pt>
                      <c:pt idx="105">
                        <c:v>5810</c:v>
                      </c:pt>
                      <c:pt idx="106">
                        <c:v>5902</c:v>
                      </c:pt>
                      <c:pt idx="107">
                        <c:v>9465</c:v>
                      </c:pt>
                      <c:pt idx="108">
                        <c:v>6028</c:v>
                      </c:pt>
                      <c:pt idx="109">
                        <c:v>5805</c:v>
                      </c:pt>
                      <c:pt idx="110">
                        <c:v>9446</c:v>
                      </c:pt>
                      <c:pt idx="111">
                        <c:v>6047</c:v>
                      </c:pt>
                      <c:pt idx="112">
                        <c:v>5803</c:v>
                      </c:pt>
                      <c:pt idx="113">
                        <c:v>9939</c:v>
                      </c:pt>
                      <c:pt idx="114">
                        <c:v>5990</c:v>
                      </c:pt>
                      <c:pt idx="115">
                        <c:v>5710</c:v>
                      </c:pt>
                      <c:pt idx="116">
                        <c:v>8126</c:v>
                      </c:pt>
                      <c:pt idx="117">
                        <c:v>6405</c:v>
                      </c:pt>
                      <c:pt idx="118">
                        <c:v>5773</c:v>
                      </c:pt>
                      <c:pt idx="119">
                        <c:v>8685</c:v>
                      </c:pt>
                      <c:pt idx="120">
                        <c:v>6778</c:v>
                      </c:pt>
                      <c:pt idx="121">
                        <c:v>5918</c:v>
                      </c:pt>
                      <c:pt idx="122">
                        <c:v>5747</c:v>
                      </c:pt>
                      <c:pt idx="123">
                        <c:v>10398</c:v>
                      </c:pt>
                      <c:pt idx="124">
                        <c:v>6575</c:v>
                      </c:pt>
                      <c:pt idx="125">
                        <c:v>5779</c:v>
                      </c:pt>
                      <c:pt idx="126">
                        <c:v>8757</c:v>
                      </c:pt>
                      <c:pt idx="127">
                        <c:v>5809</c:v>
                      </c:pt>
                      <c:pt idx="128">
                        <c:v>5754</c:v>
                      </c:pt>
                      <c:pt idx="129">
                        <c:v>5793</c:v>
                      </c:pt>
                      <c:pt idx="130">
                        <c:v>10361</c:v>
                      </c:pt>
                      <c:pt idx="131">
                        <c:v>5783</c:v>
                      </c:pt>
                      <c:pt idx="132">
                        <c:v>9125</c:v>
                      </c:pt>
                      <c:pt idx="133">
                        <c:v>6396</c:v>
                      </c:pt>
                      <c:pt idx="134">
                        <c:v>6145</c:v>
                      </c:pt>
                      <c:pt idx="135">
                        <c:v>8604</c:v>
                      </c:pt>
                      <c:pt idx="136">
                        <c:v>5838</c:v>
                      </c:pt>
                      <c:pt idx="137">
                        <c:v>5757</c:v>
                      </c:pt>
                      <c:pt idx="138">
                        <c:v>5787</c:v>
                      </c:pt>
                      <c:pt idx="139">
                        <c:v>7360</c:v>
                      </c:pt>
                      <c:pt idx="140">
                        <c:v>5805</c:v>
                      </c:pt>
                      <c:pt idx="141">
                        <c:v>5730</c:v>
                      </c:pt>
                      <c:pt idx="142">
                        <c:v>8921</c:v>
                      </c:pt>
                      <c:pt idx="143">
                        <c:v>6408</c:v>
                      </c:pt>
                      <c:pt idx="144">
                        <c:v>5776</c:v>
                      </c:pt>
                      <c:pt idx="145">
                        <c:v>8981</c:v>
                      </c:pt>
                      <c:pt idx="146">
                        <c:v>5809</c:v>
                      </c:pt>
                      <c:pt idx="147">
                        <c:v>10384</c:v>
                      </c:pt>
                      <c:pt idx="148">
                        <c:v>7491</c:v>
                      </c:pt>
                      <c:pt idx="149">
                        <c:v>6389</c:v>
                      </c:pt>
                      <c:pt idx="150">
                        <c:v>9715</c:v>
                      </c:pt>
                      <c:pt idx="151">
                        <c:v>5762</c:v>
                      </c:pt>
                      <c:pt idx="152">
                        <c:v>7262</c:v>
                      </c:pt>
                      <c:pt idx="153">
                        <c:v>5895</c:v>
                      </c:pt>
                      <c:pt idx="154">
                        <c:v>5776</c:v>
                      </c:pt>
                      <c:pt idx="155">
                        <c:v>11034</c:v>
                      </c:pt>
                      <c:pt idx="156">
                        <c:v>10586</c:v>
                      </c:pt>
                      <c:pt idx="157">
                        <c:v>8704</c:v>
                      </c:pt>
                      <c:pt idx="158">
                        <c:v>5724</c:v>
                      </c:pt>
                      <c:pt idx="159">
                        <c:v>8788</c:v>
                      </c:pt>
                      <c:pt idx="160">
                        <c:v>5782</c:v>
                      </c:pt>
                      <c:pt idx="161">
                        <c:v>5751</c:v>
                      </c:pt>
                      <c:pt idx="162">
                        <c:v>10314</c:v>
                      </c:pt>
                      <c:pt idx="163">
                        <c:v>10212</c:v>
                      </c:pt>
                      <c:pt idx="164">
                        <c:v>5987</c:v>
                      </c:pt>
                      <c:pt idx="165">
                        <c:v>9141</c:v>
                      </c:pt>
                      <c:pt idx="166">
                        <c:v>10972</c:v>
                      </c:pt>
                      <c:pt idx="167">
                        <c:v>7953</c:v>
                      </c:pt>
                      <c:pt idx="168">
                        <c:v>6181</c:v>
                      </c:pt>
                      <c:pt idx="169">
                        <c:v>5782</c:v>
                      </c:pt>
                      <c:pt idx="170">
                        <c:v>6405</c:v>
                      </c:pt>
                      <c:pt idx="171">
                        <c:v>12068</c:v>
                      </c:pt>
                      <c:pt idx="172">
                        <c:v>5725</c:v>
                      </c:pt>
                      <c:pt idx="173">
                        <c:v>5795</c:v>
                      </c:pt>
                      <c:pt idx="174">
                        <c:v>9987</c:v>
                      </c:pt>
                      <c:pt idx="175">
                        <c:v>5944</c:v>
                      </c:pt>
                      <c:pt idx="176">
                        <c:v>5995</c:v>
                      </c:pt>
                      <c:pt idx="177">
                        <c:v>8074</c:v>
                      </c:pt>
                      <c:pt idx="178">
                        <c:v>5762</c:v>
                      </c:pt>
                      <c:pt idx="179">
                        <c:v>6264</c:v>
                      </c:pt>
                      <c:pt idx="180">
                        <c:v>5772</c:v>
                      </c:pt>
                      <c:pt idx="181">
                        <c:v>10912</c:v>
                      </c:pt>
                      <c:pt idx="182">
                        <c:v>5750</c:v>
                      </c:pt>
                      <c:pt idx="183">
                        <c:v>7381</c:v>
                      </c:pt>
                      <c:pt idx="184">
                        <c:v>10834</c:v>
                      </c:pt>
                      <c:pt idx="185">
                        <c:v>5860</c:v>
                      </c:pt>
                      <c:pt idx="186">
                        <c:v>8815</c:v>
                      </c:pt>
                      <c:pt idx="187">
                        <c:v>10053</c:v>
                      </c:pt>
                      <c:pt idx="188">
                        <c:v>9443</c:v>
                      </c:pt>
                      <c:pt idx="189">
                        <c:v>6868</c:v>
                      </c:pt>
                      <c:pt idx="190">
                        <c:v>9645</c:v>
                      </c:pt>
                      <c:pt idx="191">
                        <c:v>5805</c:v>
                      </c:pt>
                      <c:pt idx="192">
                        <c:v>8364</c:v>
                      </c:pt>
                      <c:pt idx="193">
                        <c:v>6136</c:v>
                      </c:pt>
                      <c:pt idx="194">
                        <c:v>9275</c:v>
                      </c:pt>
                      <c:pt idx="195">
                        <c:v>5744</c:v>
                      </c:pt>
                      <c:pt idx="196">
                        <c:v>7345</c:v>
                      </c:pt>
                      <c:pt idx="197">
                        <c:v>5784</c:v>
                      </c:pt>
                      <c:pt idx="198">
                        <c:v>10295</c:v>
                      </c:pt>
                      <c:pt idx="199">
                        <c:v>4016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AWS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3594</c:v>
                      </c:pt>
                      <c:pt idx="1">
                        <c:v>5192</c:v>
                      </c:pt>
                      <c:pt idx="2">
                        <c:v>3530</c:v>
                      </c:pt>
                      <c:pt idx="3">
                        <c:v>3436</c:v>
                      </c:pt>
                      <c:pt idx="4">
                        <c:v>3449</c:v>
                      </c:pt>
                      <c:pt idx="5">
                        <c:v>3401</c:v>
                      </c:pt>
                      <c:pt idx="6">
                        <c:v>3585</c:v>
                      </c:pt>
                      <c:pt idx="7">
                        <c:v>3647</c:v>
                      </c:pt>
                      <c:pt idx="8">
                        <c:v>3425</c:v>
                      </c:pt>
                      <c:pt idx="9">
                        <c:v>4279</c:v>
                      </c:pt>
                      <c:pt idx="10">
                        <c:v>4192</c:v>
                      </c:pt>
                      <c:pt idx="11">
                        <c:v>3809</c:v>
                      </c:pt>
                      <c:pt idx="12">
                        <c:v>3717</c:v>
                      </c:pt>
                      <c:pt idx="13">
                        <c:v>3427</c:v>
                      </c:pt>
                      <c:pt idx="14">
                        <c:v>3784</c:v>
                      </c:pt>
                      <c:pt idx="15">
                        <c:v>3411</c:v>
                      </c:pt>
                      <c:pt idx="16">
                        <c:v>3413</c:v>
                      </c:pt>
                      <c:pt idx="17">
                        <c:v>3819</c:v>
                      </c:pt>
                      <c:pt idx="18">
                        <c:v>3422</c:v>
                      </c:pt>
                      <c:pt idx="19">
                        <c:v>3793</c:v>
                      </c:pt>
                      <c:pt idx="20">
                        <c:v>3532</c:v>
                      </c:pt>
                      <c:pt idx="21">
                        <c:v>4188</c:v>
                      </c:pt>
                      <c:pt idx="22">
                        <c:v>3415</c:v>
                      </c:pt>
                      <c:pt idx="23">
                        <c:v>3455</c:v>
                      </c:pt>
                      <c:pt idx="24">
                        <c:v>5349</c:v>
                      </c:pt>
                      <c:pt idx="25">
                        <c:v>3803</c:v>
                      </c:pt>
                      <c:pt idx="26">
                        <c:v>3602</c:v>
                      </c:pt>
                      <c:pt idx="27">
                        <c:v>4212</c:v>
                      </c:pt>
                      <c:pt idx="28">
                        <c:v>3421</c:v>
                      </c:pt>
                      <c:pt idx="29">
                        <c:v>3892</c:v>
                      </c:pt>
                      <c:pt idx="30">
                        <c:v>3447</c:v>
                      </c:pt>
                      <c:pt idx="31">
                        <c:v>4408</c:v>
                      </c:pt>
                      <c:pt idx="32">
                        <c:v>3416</c:v>
                      </c:pt>
                      <c:pt idx="33">
                        <c:v>4070</c:v>
                      </c:pt>
                      <c:pt idx="34">
                        <c:v>3437</c:v>
                      </c:pt>
                      <c:pt idx="35">
                        <c:v>4454</c:v>
                      </c:pt>
                      <c:pt idx="36">
                        <c:v>3612</c:v>
                      </c:pt>
                      <c:pt idx="37">
                        <c:v>4216</c:v>
                      </c:pt>
                      <c:pt idx="38">
                        <c:v>4197</c:v>
                      </c:pt>
                      <c:pt idx="39">
                        <c:v>3419</c:v>
                      </c:pt>
                      <c:pt idx="40">
                        <c:v>4191</c:v>
                      </c:pt>
                      <c:pt idx="41">
                        <c:v>3433</c:v>
                      </c:pt>
                      <c:pt idx="42">
                        <c:v>3412</c:v>
                      </c:pt>
                      <c:pt idx="43">
                        <c:v>5424</c:v>
                      </c:pt>
                      <c:pt idx="44">
                        <c:v>4172</c:v>
                      </c:pt>
                      <c:pt idx="45">
                        <c:v>3408</c:v>
                      </c:pt>
                      <c:pt idx="46">
                        <c:v>4537</c:v>
                      </c:pt>
                      <c:pt idx="47">
                        <c:v>3500</c:v>
                      </c:pt>
                      <c:pt idx="48">
                        <c:v>4268</c:v>
                      </c:pt>
                      <c:pt idx="49">
                        <c:v>3414</c:v>
                      </c:pt>
                      <c:pt idx="50">
                        <c:v>4795</c:v>
                      </c:pt>
                      <c:pt idx="51">
                        <c:v>3437</c:v>
                      </c:pt>
                      <c:pt idx="52">
                        <c:v>4265</c:v>
                      </c:pt>
                      <c:pt idx="53">
                        <c:v>3418</c:v>
                      </c:pt>
                      <c:pt idx="54">
                        <c:v>3437</c:v>
                      </c:pt>
                      <c:pt idx="55">
                        <c:v>4984</c:v>
                      </c:pt>
                      <c:pt idx="56">
                        <c:v>4256</c:v>
                      </c:pt>
                      <c:pt idx="57">
                        <c:v>3446</c:v>
                      </c:pt>
                      <c:pt idx="58">
                        <c:v>4949</c:v>
                      </c:pt>
                      <c:pt idx="59">
                        <c:v>4338</c:v>
                      </c:pt>
                      <c:pt idx="60">
                        <c:v>3563</c:v>
                      </c:pt>
                      <c:pt idx="61">
                        <c:v>5383</c:v>
                      </c:pt>
                      <c:pt idx="62">
                        <c:v>4457</c:v>
                      </c:pt>
                      <c:pt idx="63">
                        <c:v>3493</c:v>
                      </c:pt>
                      <c:pt idx="64">
                        <c:v>3582</c:v>
                      </c:pt>
                      <c:pt idx="65">
                        <c:v>5561</c:v>
                      </c:pt>
                      <c:pt idx="66">
                        <c:v>4134</c:v>
                      </c:pt>
                      <c:pt idx="67">
                        <c:v>3589</c:v>
                      </c:pt>
                      <c:pt idx="68">
                        <c:v>3590</c:v>
                      </c:pt>
                      <c:pt idx="69">
                        <c:v>5694</c:v>
                      </c:pt>
                      <c:pt idx="70">
                        <c:v>4034</c:v>
                      </c:pt>
                      <c:pt idx="71">
                        <c:v>3657</c:v>
                      </c:pt>
                      <c:pt idx="72">
                        <c:v>5042</c:v>
                      </c:pt>
                      <c:pt idx="73">
                        <c:v>4017</c:v>
                      </c:pt>
                      <c:pt idx="74">
                        <c:v>3578</c:v>
                      </c:pt>
                      <c:pt idx="75">
                        <c:v>3578</c:v>
                      </c:pt>
                      <c:pt idx="76">
                        <c:v>5683</c:v>
                      </c:pt>
                      <c:pt idx="77">
                        <c:v>4505</c:v>
                      </c:pt>
                      <c:pt idx="78">
                        <c:v>3570</c:v>
                      </c:pt>
                      <c:pt idx="79">
                        <c:v>4836</c:v>
                      </c:pt>
                      <c:pt idx="80">
                        <c:v>3616</c:v>
                      </c:pt>
                      <c:pt idx="81">
                        <c:v>4208</c:v>
                      </c:pt>
                      <c:pt idx="82">
                        <c:v>3656</c:v>
                      </c:pt>
                      <c:pt idx="83">
                        <c:v>5723</c:v>
                      </c:pt>
                      <c:pt idx="84">
                        <c:v>4730</c:v>
                      </c:pt>
                      <c:pt idx="85">
                        <c:v>3478</c:v>
                      </c:pt>
                      <c:pt idx="86">
                        <c:v>3586</c:v>
                      </c:pt>
                      <c:pt idx="87">
                        <c:v>5316</c:v>
                      </c:pt>
                      <c:pt idx="88">
                        <c:v>4212</c:v>
                      </c:pt>
                      <c:pt idx="89">
                        <c:v>3580</c:v>
                      </c:pt>
                      <c:pt idx="90">
                        <c:v>4221</c:v>
                      </c:pt>
                      <c:pt idx="91">
                        <c:v>3586</c:v>
                      </c:pt>
                      <c:pt idx="92">
                        <c:v>4177</c:v>
                      </c:pt>
                      <c:pt idx="93">
                        <c:v>3589</c:v>
                      </c:pt>
                      <c:pt idx="94">
                        <c:v>4237</c:v>
                      </c:pt>
                      <c:pt idx="95">
                        <c:v>3774</c:v>
                      </c:pt>
                      <c:pt idx="96">
                        <c:v>5311</c:v>
                      </c:pt>
                      <c:pt idx="97">
                        <c:v>4207</c:v>
                      </c:pt>
                      <c:pt idx="98">
                        <c:v>3641</c:v>
                      </c:pt>
                      <c:pt idx="99">
                        <c:v>3457</c:v>
                      </c:pt>
                      <c:pt idx="100">
                        <c:v>4246</c:v>
                      </c:pt>
                      <c:pt idx="101">
                        <c:v>3456</c:v>
                      </c:pt>
                      <c:pt idx="102">
                        <c:v>3667</c:v>
                      </c:pt>
                      <c:pt idx="103">
                        <c:v>3429</c:v>
                      </c:pt>
                      <c:pt idx="104">
                        <c:v>4539</c:v>
                      </c:pt>
                      <c:pt idx="105">
                        <c:v>3443</c:v>
                      </c:pt>
                      <c:pt idx="106">
                        <c:v>3655</c:v>
                      </c:pt>
                      <c:pt idx="107">
                        <c:v>3565</c:v>
                      </c:pt>
                      <c:pt idx="108">
                        <c:v>4595</c:v>
                      </c:pt>
                      <c:pt idx="109">
                        <c:v>3456</c:v>
                      </c:pt>
                      <c:pt idx="110">
                        <c:v>3475</c:v>
                      </c:pt>
                      <c:pt idx="111">
                        <c:v>3457</c:v>
                      </c:pt>
                      <c:pt idx="112">
                        <c:v>3841</c:v>
                      </c:pt>
                      <c:pt idx="113">
                        <c:v>3445</c:v>
                      </c:pt>
                      <c:pt idx="114">
                        <c:v>4676</c:v>
                      </c:pt>
                      <c:pt idx="115">
                        <c:v>3411</c:v>
                      </c:pt>
                      <c:pt idx="116">
                        <c:v>3649</c:v>
                      </c:pt>
                      <c:pt idx="117">
                        <c:v>3482</c:v>
                      </c:pt>
                      <c:pt idx="118">
                        <c:v>4617</c:v>
                      </c:pt>
                      <c:pt idx="119">
                        <c:v>3499</c:v>
                      </c:pt>
                      <c:pt idx="120">
                        <c:v>3607</c:v>
                      </c:pt>
                      <c:pt idx="121">
                        <c:v>3442</c:v>
                      </c:pt>
                      <c:pt idx="122">
                        <c:v>4463</c:v>
                      </c:pt>
                      <c:pt idx="123">
                        <c:v>3417</c:v>
                      </c:pt>
                      <c:pt idx="124">
                        <c:v>4807</c:v>
                      </c:pt>
                      <c:pt idx="125">
                        <c:v>4440</c:v>
                      </c:pt>
                      <c:pt idx="126">
                        <c:v>3621</c:v>
                      </c:pt>
                      <c:pt idx="127">
                        <c:v>3428</c:v>
                      </c:pt>
                      <c:pt idx="128">
                        <c:v>4433</c:v>
                      </c:pt>
                      <c:pt idx="129">
                        <c:v>3676</c:v>
                      </c:pt>
                      <c:pt idx="130">
                        <c:v>3999</c:v>
                      </c:pt>
                      <c:pt idx="131">
                        <c:v>4264</c:v>
                      </c:pt>
                      <c:pt idx="132">
                        <c:v>3452</c:v>
                      </c:pt>
                      <c:pt idx="133">
                        <c:v>3609</c:v>
                      </c:pt>
                      <c:pt idx="134">
                        <c:v>3409</c:v>
                      </c:pt>
                      <c:pt idx="135">
                        <c:v>3606</c:v>
                      </c:pt>
                      <c:pt idx="136">
                        <c:v>3420</c:v>
                      </c:pt>
                      <c:pt idx="137">
                        <c:v>3602</c:v>
                      </c:pt>
                      <c:pt idx="138">
                        <c:v>3430</c:v>
                      </c:pt>
                      <c:pt idx="139">
                        <c:v>3594</c:v>
                      </c:pt>
                      <c:pt idx="140">
                        <c:v>3559</c:v>
                      </c:pt>
                      <c:pt idx="141">
                        <c:v>3605</c:v>
                      </c:pt>
                      <c:pt idx="142">
                        <c:v>3466</c:v>
                      </c:pt>
                      <c:pt idx="143">
                        <c:v>3601</c:v>
                      </c:pt>
                      <c:pt idx="144">
                        <c:v>3403</c:v>
                      </c:pt>
                      <c:pt idx="145">
                        <c:v>3693</c:v>
                      </c:pt>
                      <c:pt idx="146">
                        <c:v>3416</c:v>
                      </c:pt>
                      <c:pt idx="147">
                        <c:v>3976</c:v>
                      </c:pt>
                      <c:pt idx="148">
                        <c:v>3418</c:v>
                      </c:pt>
                      <c:pt idx="149">
                        <c:v>3819</c:v>
                      </c:pt>
                      <c:pt idx="150">
                        <c:v>3497</c:v>
                      </c:pt>
                      <c:pt idx="151">
                        <c:v>4182</c:v>
                      </c:pt>
                      <c:pt idx="152">
                        <c:v>3423</c:v>
                      </c:pt>
                      <c:pt idx="153">
                        <c:v>3816</c:v>
                      </c:pt>
                      <c:pt idx="154">
                        <c:v>3401</c:v>
                      </c:pt>
                      <c:pt idx="155">
                        <c:v>4033</c:v>
                      </c:pt>
                      <c:pt idx="156">
                        <c:v>3406</c:v>
                      </c:pt>
                      <c:pt idx="157">
                        <c:v>3587</c:v>
                      </c:pt>
                      <c:pt idx="158">
                        <c:v>3446</c:v>
                      </c:pt>
                      <c:pt idx="159">
                        <c:v>3542</c:v>
                      </c:pt>
                      <c:pt idx="160">
                        <c:v>3422</c:v>
                      </c:pt>
                      <c:pt idx="161">
                        <c:v>3591</c:v>
                      </c:pt>
                      <c:pt idx="162">
                        <c:v>3590</c:v>
                      </c:pt>
                      <c:pt idx="163">
                        <c:v>3672</c:v>
                      </c:pt>
                      <c:pt idx="164">
                        <c:v>3411</c:v>
                      </c:pt>
                      <c:pt idx="165">
                        <c:v>4016</c:v>
                      </c:pt>
                      <c:pt idx="166">
                        <c:v>6315</c:v>
                      </c:pt>
                      <c:pt idx="167">
                        <c:v>3759</c:v>
                      </c:pt>
                      <c:pt idx="168">
                        <c:v>5350</c:v>
                      </c:pt>
                      <c:pt idx="169">
                        <c:v>3449</c:v>
                      </c:pt>
                      <c:pt idx="170">
                        <c:v>5324</c:v>
                      </c:pt>
                      <c:pt idx="171">
                        <c:v>4196</c:v>
                      </c:pt>
                      <c:pt idx="172">
                        <c:v>3419</c:v>
                      </c:pt>
                      <c:pt idx="173">
                        <c:v>3472</c:v>
                      </c:pt>
                      <c:pt idx="174">
                        <c:v>5175</c:v>
                      </c:pt>
                      <c:pt idx="175">
                        <c:v>4284</c:v>
                      </c:pt>
                      <c:pt idx="176">
                        <c:v>3412</c:v>
                      </c:pt>
                      <c:pt idx="177">
                        <c:v>3411</c:v>
                      </c:pt>
                      <c:pt idx="178">
                        <c:v>5298</c:v>
                      </c:pt>
                      <c:pt idx="179">
                        <c:v>4237</c:v>
                      </c:pt>
                      <c:pt idx="180">
                        <c:v>3409</c:v>
                      </c:pt>
                      <c:pt idx="181">
                        <c:v>5762</c:v>
                      </c:pt>
                      <c:pt idx="182">
                        <c:v>4223</c:v>
                      </c:pt>
                      <c:pt idx="183">
                        <c:v>3413</c:v>
                      </c:pt>
                      <c:pt idx="184">
                        <c:v>5272</c:v>
                      </c:pt>
                      <c:pt idx="185">
                        <c:v>3949</c:v>
                      </c:pt>
                      <c:pt idx="186">
                        <c:v>4273</c:v>
                      </c:pt>
                      <c:pt idx="187">
                        <c:v>3617</c:v>
                      </c:pt>
                      <c:pt idx="188">
                        <c:v>3496</c:v>
                      </c:pt>
                      <c:pt idx="189">
                        <c:v>4360</c:v>
                      </c:pt>
                      <c:pt idx="190">
                        <c:v>3407</c:v>
                      </c:pt>
                      <c:pt idx="191">
                        <c:v>3587</c:v>
                      </c:pt>
                      <c:pt idx="192">
                        <c:v>3423</c:v>
                      </c:pt>
                      <c:pt idx="193">
                        <c:v>3585</c:v>
                      </c:pt>
                      <c:pt idx="194">
                        <c:v>3451</c:v>
                      </c:pt>
                      <c:pt idx="195">
                        <c:v>3584</c:v>
                      </c:pt>
                      <c:pt idx="196">
                        <c:v>3480</c:v>
                      </c:pt>
                      <c:pt idx="197">
                        <c:v>3629</c:v>
                      </c:pt>
                      <c:pt idx="198">
                        <c:v>3613</c:v>
                      </c:pt>
                      <c:pt idx="199">
                        <c:v>17213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Google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1830</c:v>
                      </c:pt>
                      <c:pt idx="1">
                        <c:v>3358</c:v>
                      </c:pt>
                      <c:pt idx="2">
                        <c:v>659</c:v>
                      </c:pt>
                      <c:pt idx="3">
                        <c:v>741</c:v>
                      </c:pt>
                      <c:pt idx="4">
                        <c:v>658</c:v>
                      </c:pt>
                      <c:pt idx="5">
                        <c:v>672</c:v>
                      </c:pt>
                      <c:pt idx="6">
                        <c:v>659</c:v>
                      </c:pt>
                      <c:pt idx="7">
                        <c:v>666</c:v>
                      </c:pt>
                      <c:pt idx="8">
                        <c:v>647</c:v>
                      </c:pt>
                      <c:pt idx="9">
                        <c:v>671</c:v>
                      </c:pt>
                      <c:pt idx="10">
                        <c:v>657</c:v>
                      </c:pt>
                      <c:pt idx="11">
                        <c:v>658</c:v>
                      </c:pt>
                      <c:pt idx="12">
                        <c:v>659</c:v>
                      </c:pt>
                      <c:pt idx="13">
                        <c:v>661</c:v>
                      </c:pt>
                      <c:pt idx="14">
                        <c:v>825</c:v>
                      </c:pt>
                      <c:pt idx="15">
                        <c:v>664</c:v>
                      </c:pt>
                      <c:pt idx="16">
                        <c:v>656</c:v>
                      </c:pt>
                      <c:pt idx="17">
                        <c:v>656</c:v>
                      </c:pt>
                      <c:pt idx="18">
                        <c:v>656</c:v>
                      </c:pt>
                      <c:pt idx="19">
                        <c:v>724</c:v>
                      </c:pt>
                      <c:pt idx="20">
                        <c:v>652</c:v>
                      </c:pt>
                      <c:pt idx="21">
                        <c:v>664</c:v>
                      </c:pt>
                      <c:pt idx="22">
                        <c:v>3305</c:v>
                      </c:pt>
                      <c:pt idx="23">
                        <c:v>1791</c:v>
                      </c:pt>
                      <c:pt idx="24">
                        <c:v>656</c:v>
                      </c:pt>
                      <c:pt idx="25">
                        <c:v>662</c:v>
                      </c:pt>
                      <c:pt idx="26">
                        <c:v>655</c:v>
                      </c:pt>
                      <c:pt idx="27">
                        <c:v>728</c:v>
                      </c:pt>
                      <c:pt idx="28">
                        <c:v>657</c:v>
                      </c:pt>
                      <c:pt idx="29">
                        <c:v>660</c:v>
                      </c:pt>
                      <c:pt idx="30">
                        <c:v>653</c:v>
                      </c:pt>
                      <c:pt idx="31">
                        <c:v>666</c:v>
                      </c:pt>
                      <c:pt idx="32">
                        <c:v>654</c:v>
                      </c:pt>
                      <c:pt idx="33">
                        <c:v>663</c:v>
                      </c:pt>
                      <c:pt idx="34">
                        <c:v>657</c:v>
                      </c:pt>
                      <c:pt idx="35">
                        <c:v>665</c:v>
                      </c:pt>
                      <c:pt idx="36">
                        <c:v>1051</c:v>
                      </c:pt>
                      <c:pt idx="37">
                        <c:v>652</c:v>
                      </c:pt>
                      <c:pt idx="38">
                        <c:v>659</c:v>
                      </c:pt>
                      <c:pt idx="39">
                        <c:v>658</c:v>
                      </c:pt>
                      <c:pt idx="40">
                        <c:v>653</c:v>
                      </c:pt>
                      <c:pt idx="41">
                        <c:v>662</c:v>
                      </c:pt>
                      <c:pt idx="42">
                        <c:v>657</c:v>
                      </c:pt>
                      <c:pt idx="43">
                        <c:v>663</c:v>
                      </c:pt>
                      <c:pt idx="44">
                        <c:v>3311</c:v>
                      </c:pt>
                      <c:pt idx="45">
                        <c:v>1792</c:v>
                      </c:pt>
                      <c:pt idx="46">
                        <c:v>662</c:v>
                      </c:pt>
                      <c:pt idx="47">
                        <c:v>666</c:v>
                      </c:pt>
                      <c:pt idx="48">
                        <c:v>670</c:v>
                      </c:pt>
                      <c:pt idx="49">
                        <c:v>667</c:v>
                      </c:pt>
                      <c:pt idx="50">
                        <c:v>654</c:v>
                      </c:pt>
                      <c:pt idx="51">
                        <c:v>660</c:v>
                      </c:pt>
                      <c:pt idx="52">
                        <c:v>643</c:v>
                      </c:pt>
                      <c:pt idx="53">
                        <c:v>661</c:v>
                      </c:pt>
                      <c:pt idx="54">
                        <c:v>653</c:v>
                      </c:pt>
                      <c:pt idx="55">
                        <c:v>664</c:v>
                      </c:pt>
                      <c:pt idx="56">
                        <c:v>666</c:v>
                      </c:pt>
                      <c:pt idx="57">
                        <c:v>650</c:v>
                      </c:pt>
                      <c:pt idx="58">
                        <c:v>1305</c:v>
                      </c:pt>
                      <c:pt idx="59">
                        <c:v>728</c:v>
                      </c:pt>
                      <c:pt idx="60">
                        <c:v>660</c:v>
                      </c:pt>
                      <c:pt idx="61">
                        <c:v>656</c:v>
                      </c:pt>
                      <c:pt idx="62">
                        <c:v>670</c:v>
                      </c:pt>
                      <c:pt idx="63">
                        <c:v>728</c:v>
                      </c:pt>
                      <c:pt idx="64">
                        <c:v>656</c:v>
                      </c:pt>
                      <c:pt idx="65">
                        <c:v>657</c:v>
                      </c:pt>
                      <c:pt idx="66">
                        <c:v>1783</c:v>
                      </c:pt>
                      <c:pt idx="67">
                        <c:v>3289</c:v>
                      </c:pt>
                      <c:pt idx="68">
                        <c:v>644</c:v>
                      </c:pt>
                      <c:pt idx="69">
                        <c:v>683</c:v>
                      </c:pt>
                      <c:pt idx="70">
                        <c:v>725</c:v>
                      </c:pt>
                      <c:pt idx="71">
                        <c:v>657</c:v>
                      </c:pt>
                      <c:pt idx="72">
                        <c:v>732</c:v>
                      </c:pt>
                      <c:pt idx="73">
                        <c:v>669</c:v>
                      </c:pt>
                      <c:pt idx="74">
                        <c:v>726</c:v>
                      </c:pt>
                      <c:pt idx="75">
                        <c:v>669</c:v>
                      </c:pt>
                      <c:pt idx="76">
                        <c:v>649</c:v>
                      </c:pt>
                      <c:pt idx="77">
                        <c:v>720</c:v>
                      </c:pt>
                      <c:pt idx="78">
                        <c:v>655</c:v>
                      </c:pt>
                      <c:pt idx="79">
                        <c:v>665</c:v>
                      </c:pt>
                      <c:pt idx="80">
                        <c:v>662</c:v>
                      </c:pt>
                      <c:pt idx="81">
                        <c:v>654</c:v>
                      </c:pt>
                      <c:pt idx="82">
                        <c:v>658</c:v>
                      </c:pt>
                      <c:pt idx="83">
                        <c:v>644</c:v>
                      </c:pt>
                      <c:pt idx="84">
                        <c:v>660</c:v>
                      </c:pt>
                      <c:pt idx="85">
                        <c:v>654</c:v>
                      </c:pt>
                      <c:pt idx="86">
                        <c:v>645</c:v>
                      </c:pt>
                      <c:pt idx="87">
                        <c:v>647</c:v>
                      </c:pt>
                      <c:pt idx="88">
                        <c:v>666</c:v>
                      </c:pt>
                      <c:pt idx="89">
                        <c:v>692</c:v>
                      </c:pt>
                      <c:pt idx="90">
                        <c:v>656</c:v>
                      </c:pt>
                      <c:pt idx="91">
                        <c:v>661</c:v>
                      </c:pt>
                      <c:pt idx="92">
                        <c:v>661</c:v>
                      </c:pt>
                      <c:pt idx="93">
                        <c:v>681</c:v>
                      </c:pt>
                      <c:pt idx="94">
                        <c:v>668</c:v>
                      </c:pt>
                      <c:pt idx="95">
                        <c:v>664</c:v>
                      </c:pt>
                      <c:pt idx="96">
                        <c:v>670</c:v>
                      </c:pt>
                      <c:pt idx="97">
                        <c:v>664</c:v>
                      </c:pt>
                      <c:pt idx="98">
                        <c:v>651</c:v>
                      </c:pt>
                      <c:pt idx="99">
                        <c:v>660</c:v>
                      </c:pt>
                      <c:pt idx="100">
                        <c:v>659</c:v>
                      </c:pt>
                      <c:pt idx="101">
                        <c:v>662</c:v>
                      </c:pt>
                      <c:pt idx="102">
                        <c:v>670</c:v>
                      </c:pt>
                      <c:pt idx="103">
                        <c:v>654</c:v>
                      </c:pt>
                      <c:pt idx="104">
                        <c:v>1506</c:v>
                      </c:pt>
                      <c:pt idx="105">
                        <c:v>1330</c:v>
                      </c:pt>
                      <c:pt idx="106">
                        <c:v>660</c:v>
                      </c:pt>
                      <c:pt idx="107">
                        <c:v>656</c:v>
                      </c:pt>
                      <c:pt idx="108">
                        <c:v>2165</c:v>
                      </c:pt>
                      <c:pt idx="109">
                        <c:v>665</c:v>
                      </c:pt>
                      <c:pt idx="110">
                        <c:v>661</c:v>
                      </c:pt>
                      <c:pt idx="111">
                        <c:v>1133</c:v>
                      </c:pt>
                      <c:pt idx="112">
                        <c:v>648</c:v>
                      </c:pt>
                      <c:pt idx="113">
                        <c:v>668</c:v>
                      </c:pt>
                      <c:pt idx="114">
                        <c:v>653</c:v>
                      </c:pt>
                      <c:pt idx="115">
                        <c:v>657</c:v>
                      </c:pt>
                      <c:pt idx="116">
                        <c:v>658</c:v>
                      </c:pt>
                      <c:pt idx="117">
                        <c:v>652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722</c:v>
                      </c:pt>
                      <c:pt idx="121">
                        <c:v>656</c:v>
                      </c:pt>
                      <c:pt idx="122">
                        <c:v>658</c:v>
                      </c:pt>
                      <c:pt idx="123">
                        <c:v>656</c:v>
                      </c:pt>
                      <c:pt idx="124">
                        <c:v>651</c:v>
                      </c:pt>
                      <c:pt idx="125">
                        <c:v>658</c:v>
                      </c:pt>
                      <c:pt idx="126">
                        <c:v>686</c:v>
                      </c:pt>
                      <c:pt idx="127">
                        <c:v>666</c:v>
                      </c:pt>
                      <c:pt idx="128">
                        <c:v>655</c:v>
                      </c:pt>
                      <c:pt idx="129">
                        <c:v>657</c:v>
                      </c:pt>
                      <c:pt idx="130">
                        <c:v>3225</c:v>
                      </c:pt>
                      <c:pt idx="131">
                        <c:v>1728</c:v>
                      </c:pt>
                      <c:pt idx="132">
                        <c:v>646</c:v>
                      </c:pt>
                      <c:pt idx="133">
                        <c:v>587</c:v>
                      </c:pt>
                      <c:pt idx="134">
                        <c:v>601</c:v>
                      </c:pt>
                      <c:pt idx="135">
                        <c:v>609</c:v>
                      </c:pt>
                      <c:pt idx="136">
                        <c:v>611</c:v>
                      </c:pt>
                      <c:pt idx="137">
                        <c:v>606</c:v>
                      </c:pt>
                      <c:pt idx="138">
                        <c:v>608</c:v>
                      </c:pt>
                      <c:pt idx="139">
                        <c:v>600</c:v>
                      </c:pt>
                      <c:pt idx="140">
                        <c:v>596</c:v>
                      </c:pt>
                      <c:pt idx="141">
                        <c:v>653</c:v>
                      </c:pt>
                      <c:pt idx="142">
                        <c:v>591</c:v>
                      </c:pt>
                      <c:pt idx="143">
                        <c:v>600</c:v>
                      </c:pt>
                      <c:pt idx="144">
                        <c:v>603</c:v>
                      </c:pt>
                      <c:pt idx="145">
                        <c:v>606</c:v>
                      </c:pt>
                      <c:pt idx="146">
                        <c:v>595</c:v>
                      </c:pt>
                      <c:pt idx="147">
                        <c:v>591</c:v>
                      </c:pt>
                      <c:pt idx="148">
                        <c:v>600</c:v>
                      </c:pt>
                      <c:pt idx="149">
                        <c:v>634</c:v>
                      </c:pt>
                      <c:pt idx="150">
                        <c:v>602</c:v>
                      </c:pt>
                      <c:pt idx="151">
                        <c:v>598</c:v>
                      </c:pt>
                      <c:pt idx="152">
                        <c:v>1791</c:v>
                      </c:pt>
                      <c:pt idx="153">
                        <c:v>3282</c:v>
                      </c:pt>
                      <c:pt idx="154">
                        <c:v>679</c:v>
                      </c:pt>
                      <c:pt idx="155">
                        <c:v>822</c:v>
                      </c:pt>
                      <c:pt idx="156">
                        <c:v>1132</c:v>
                      </c:pt>
                      <c:pt idx="157">
                        <c:v>732</c:v>
                      </c:pt>
                      <c:pt idx="158">
                        <c:v>663</c:v>
                      </c:pt>
                      <c:pt idx="159">
                        <c:v>660</c:v>
                      </c:pt>
                      <c:pt idx="160">
                        <c:v>665</c:v>
                      </c:pt>
                      <c:pt idx="161">
                        <c:v>664</c:v>
                      </c:pt>
                      <c:pt idx="162">
                        <c:v>668</c:v>
                      </c:pt>
                      <c:pt idx="163">
                        <c:v>661</c:v>
                      </c:pt>
                      <c:pt idx="164">
                        <c:v>702</c:v>
                      </c:pt>
                      <c:pt idx="165">
                        <c:v>665</c:v>
                      </c:pt>
                      <c:pt idx="166">
                        <c:v>668</c:v>
                      </c:pt>
                      <c:pt idx="167">
                        <c:v>655</c:v>
                      </c:pt>
                      <c:pt idx="168">
                        <c:v>672</c:v>
                      </c:pt>
                      <c:pt idx="169">
                        <c:v>693</c:v>
                      </c:pt>
                      <c:pt idx="170">
                        <c:v>655</c:v>
                      </c:pt>
                      <c:pt idx="171">
                        <c:v>669</c:v>
                      </c:pt>
                      <c:pt idx="172">
                        <c:v>660</c:v>
                      </c:pt>
                      <c:pt idx="173">
                        <c:v>658</c:v>
                      </c:pt>
                      <c:pt idx="174">
                        <c:v>669</c:v>
                      </c:pt>
                      <c:pt idx="175">
                        <c:v>665</c:v>
                      </c:pt>
                      <c:pt idx="176">
                        <c:v>659</c:v>
                      </c:pt>
                      <c:pt idx="177">
                        <c:v>663</c:v>
                      </c:pt>
                      <c:pt idx="178">
                        <c:v>678</c:v>
                      </c:pt>
                      <c:pt idx="179">
                        <c:v>663</c:v>
                      </c:pt>
                      <c:pt idx="180">
                        <c:v>654</c:v>
                      </c:pt>
                      <c:pt idx="181">
                        <c:v>670</c:v>
                      </c:pt>
                      <c:pt idx="182">
                        <c:v>662</c:v>
                      </c:pt>
                      <c:pt idx="183">
                        <c:v>683</c:v>
                      </c:pt>
                      <c:pt idx="184">
                        <c:v>672</c:v>
                      </c:pt>
                      <c:pt idx="185">
                        <c:v>658</c:v>
                      </c:pt>
                      <c:pt idx="186">
                        <c:v>666</c:v>
                      </c:pt>
                      <c:pt idx="187">
                        <c:v>662</c:v>
                      </c:pt>
                      <c:pt idx="188">
                        <c:v>658</c:v>
                      </c:pt>
                      <c:pt idx="189">
                        <c:v>671</c:v>
                      </c:pt>
                      <c:pt idx="190">
                        <c:v>731</c:v>
                      </c:pt>
                      <c:pt idx="191">
                        <c:v>713</c:v>
                      </c:pt>
                      <c:pt idx="192">
                        <c:v>679</c:v>
                      </c:pt>
                      <c:pt idx="193">
                        <c:v>672</c:v>
                      </c:pt>
                      <c:pt idx="194">
                        <c:v>673</c:v>
                      </c:pt>
                      <c:pt idx="195">
                        <c:v>1647</c:v>
                      </c:pt>
                      <c:pt idx="196">
                        <c:v>853</c:v>
                      </c:pt>
                      <c:pt idx="197">
                        <c:v>602</c:v>
                      </c:pt>
                      <c:pt idx="198">
                        <c:v>597</c:v>
                      </c:pt>
                      <c:pt idx="199">
                        <c:v>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AWS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15287</c:v>
                      </c:pt>
                      <c:pt idx="1">
                        <c:v>19284</c:v>
                      </c:pt>
                      <c:pt idx="2">
                        <c:v>17759</c:v>
                      </c:pt>
                      <c:pt idx="3">
                        <c:v>18383</c:v>
                      </c:pt>
                      <c:pt idx="4">
                        <c:v>16304</c:v>
                      </c:pt>
                      <c:pt idx="5">
                        <c:v>18793</c:v>
                      </c:pt>
                      <c:pt idx="6">
                        <c:v>20598</c:v>
                      </c:pt>
                      <c:pt idx="7">
                        <c:v>18009</c:v>
                      </c:pt>
                      <c:pt idx="8">
                        <c:v>11681</c:v>
                      </c:pt>
                      <c:pt idx="9">
                        <c:v>18829</c:v>
                      </c:pt>
                      <c:pt idx="10">
                        <c:v>16353</c:v>
                      </c:pt>
                      <c:pt idx="11">
                        <c:v>20779</c:v>
                      </c:pt>
                      <c:pt idx="12">
                        <c:v>20347</c:v>
                      </c:pt>
                      <c:pt idx="13">
                        <c:v>19036</c:v>
                      </c:pt>
                      <c:pt idx="14">
                        <c:v>18398</c:v>
                      </c:pt>
                      <c:pt idx="15">
                        <c:v>10872</c:v>
                      </c:pt>
                      <c:pt idx="16">
                        <c:v>20068</c:v>
                      </c:pt>
                      <c:pt idx="17">
                        <c:v>20684</c:v>
                      </c:pt>
                      <c:pt idx="18">
                        <c:v>19650</c:v>
                      </c:pt>
                      <c:pt idx="19">
                        <c:v>19739</c:v>
                      </c:pt>
                      <c:pt idx="20">
                        <c:v>18441</c:v>
                      </c:pt>
                      <c:pt idx="21">
                        <c:v>14056</c:v>
                      </c:pt>
                      <c:pt idx="22">
                        <c:v>10834</c:v>
                      </c:pt>
                      <c:pt idx="23">
                        <c:v>20315</c:v>
                      </c:pt>
                      <c:pt idx="24">
                        <c:v>18716</c:v>
                      </c:pt>
                      <c:pt idx="25">
                        <c:v>19516</c:v>
                      </c:pt>
                      <c:pt idx="26">
                        <c:v>18351</c:v>
                      </c:pt>
                      <c:pt idx="27">
                        <c:v>18286</c:v>
                      </c:pt>
                      <c:pt idx="28">
                        <c:v>17825</c:v>
                      </c:pt>
                      <c:pt idx="29">
                        <c:v>10841</c:v>
                      </c:pt>
                      <c:pt idx="30">
                        <c:v>18590</c:v>
                      </c:pt>
                      <c:pt idx="31">
                        <c:v>16141</c:v>
                      </c:pt>
                      <c:pt idx="32">
                        <c:v>19412</c:v>
                      </c:pt>
                      <c:pt idx="33">
                        <c:v>18843</c:v>
                      </c:pt>
                      <c:pt idx="34">
                        <c:v>20291</c:v>
                      </c:pt>
                      <c:pt idx="35">
                        <c:v>19472</c:v>
                      </c:pt>
                      <c:pt idx="36">
                        <c:v>19295</c:v>
                      </c:pt>
                      <c:pt idx="37">
                        <c:v>18762</c:v>
                      </c:pt>
                      <c:pt idx="38">
                        <c:v>10895</c:v>
                      </c:pt>
                      <c:pt idx="39">
                        <c:v>19095</c:v>
                      </c:pt>
                      <c:pt idx="40">
                        <c:v>17081</c:v>
                      </c:pt>
                      <c:pt idx="41">
                        <c:v>23209</c:v>
                      </c:pt>
                      <c:pt idx="42">
                        <c:v>19377</c:v>
                      </c:pt>
                      <c:pt idx="43">
                        <c:v>17730</c:v>
                      </c:pt>
                      <c:pt idx="44">
                        <c:v>18419</c:v>
                      </c:pt>
                      <c:pt idx="45">
                        <c:v>18799</c:v>
                      </c:pt>
                      <c:pt idx="46">
                        <c:v>11759</c:v>
                      </c:pt>
                      <c:pt idx="47">
                        <c:v>20274</c:v>
                      </c:pt>
                      <c:pt idx="48">
                        <c:v>17441</c:v>
                      </c:pt>
                      <c:pt idx="49">
                        <c:v>19489</c:v>
                      </c:pt>
                      <c:pt idx="50">
                        <c:v>15233</c:v>
                      </c:pt>
                      <c:pt idx="51">
                        <c:v>18481</c:v>
                      </c:pt>
                      <c:pt idx="52">
                        <c:v>16132</c:v>
                      </c:pt>
                      <c:pt idx="53">
                        <c:v>17832</c:v>
                      </c:pt>
                      <c:pt idx="54">
                        <c:v>10895</c:v>
                      </c:pt>
                      <c:pt idx="55">
                        <c:v>18332</c:v>
                      </c:pt>
                      <c:pt idx="56">
                        <c:v>20510</c:v>
                      </c:pt>
                      <c:pt idx="57">
                        <c:v>17773</c:v>
                      </c:pt>
                      <c:pt idx="58">
                        <c:v>18289</c:v>
                      </c:pt>
                      <c:pt idx="59">
                        <c:v>20347</c:v>
                      </c:pt>
                      <c:pt idx="60">
                        <c:v>18445</c:v>
                      </c:pt>
                      <c:pt idx="61">
                        <c:v>15528</c:v>
                      </c:pt>
                      <c:pt idx="62">
                        <c:v>20645</c:v>
                      </c:pt>
                      <c:pt idx="63">
                        <c:v>12397</c:v>
                      </c:pt>
                      <c:pt idx="64">
                        <c:v>20446</c:v>
                      </c:pt>
                      <c:pt idx="65">
                        <c:v>19873</c:v>
                      </c:pt>
                      <c:pt idx="66">
                        <c:v>19138</c:v>
                      </c:pt>
                      <c:pt idx="67">
                        <c:v>17304</c:v>
                      </c:pt>
                      <c:pt idx="68">
                        <c:v>17085</c:v>
                      </c:pt>
                      <c:pt idx="69">
                        <c:v>10885</c:v>
                      </c:pt>
                      <c:pt idx="70">
                        <c:v>19646</c:v>
                      </c:pt>
                      <c:pt idx="71">
                        <c:v>22738</c:v>
                      </c:pt>
                      <c:pt idx="72">
                        <c:v>18339</c:v>
                      </c:pt>
                      <c:pt idx="73">
                        <c:v>15699</c:v>
                      </c:pt>
                      <c:pt idx="74">
                        <c:v>19626</c:v>
                      </c:pt>
                      <c:pt idx="75">
                        <c:v>18797</c:v>
                      </c:pt>
                      <c:pt idx="76">
                        <c:v>11059</c:v>
                      </c:pt>
                      <c:pt idx="77">
                        <c:v>19947</c:v>
                      </c:pt>
                      <c:pt idx="78">
                        <c:v>19323</c:v>
                      </c:pt>
                      <c:pt idx="79">
                        <c:v>19638</c:v>
                      </c:pt>
                      <c:pt idx="80">
                        <c:v>17379</c:v>
                      </c:pt>
                      <c:pt idx="81">
                        <c:v>19923</c:v>
                      </c:pt>
                      <c:pt idx="82">
                        <c:v>18493</c:v>
                      </c:pt>
                      <c:pt idx="83">
                        <c:v>20394</c:v>
                      </c:pt>
                      <c:pt idx="84">
                        <c:v>11497</c:v>
                      </c:pt>
                      <c:pt idx="85">
                        <c:v>20126</c:v>
                      </c:pt>
                      <c:pt idx="86">
                        <c:v>17720</c:v>
                      </c:pt>
                      <c:pt idx="87">
                        <c:v>19825</c:v>
                      </c:pt>
                      <c:pt idx="88">
                        <c:v>17660</c:v>
                      </c:pt>
                      <c:pt idx="89">
                        <c:v>17354</c:v>
                      </c:pt>
                      <c:pt idx="90">
                        <c:v>19328</c:v>
                      </c:pt>
                      <c:pt idx="91">
                        <c:v>11135</c:v>
                      </c:pt>
                      <c:pt idx="92">
                        <c:v>19590</c:v>
                      </c:pt>
                      <c:pt idx="93">
                        <c:v>14156</c:v>
                      </c:pt>
                      <c:pt idx="94">
                        <c:v>19110</c:v>
                      </c:pt>
                      <c:pt idx="95">
                        <c:v>18405</c:v>
                      </c:pt>
                      <c:pt idx="96">
                        <c:v>19144</c:v>
                      </c:pt>
                      <c:pt idx="97">
                        <c:v>14311</c:v>
                      </c:pt>
                      <c:pt idx="98">
                        <c:v>19460</c:v>
                      </c:pt>
                      <c:pt idx="99">
                        <c:v>19360</c:v>
                      </c:pt>
                      <c:pt idx="100">
                        <c:v>18115</c:v>
                      </c:pt>
                      <c:pt idx="101">
                        <c:v>19751</c:v>
                      </c:pt>
                      <c:pt idx="102">
                        <c:v>18257</c:v>
                      </c:pt>
                      <c:pt idx="103">
                        <c:v>18058</c:v>
                      </c:pt>
                      <c:pt idx="104">
                        <c:v>17441</c:v>
                      </c:pt>
                      <c:pt idx="105">
                        <c:v>10940</c:v>
                      </c:pt>
                      <c:pt idx="106">
                        <c:v>12845</c:v>
                      </c:pt>
                      <c:pt idx="107">
                        <c:v>17782</c:v>
                      </c:pt>
                      <c:pt idx="108">
                        <c:v>15376</c:v>
                      </c:pt>
                      <c:pt idx="109">
                        <c:v>19988</c:v>
                      </c:pt>
                      <c:pt idx="110">
                        <c:v>19561</c:v>
                      </c:pt>
                      <c:pt idx="111">
                        <c:v>18327</c:v>
                      </c:pt>
                      <c:pt idx="112">
                        <c:v>11015</c:v>
                      </c:pt>
                      <c:pt idx="113">
                        <c:v>15952</c:v>
                      </c:pt>
                      <c:pt idx="114">
                        <c:v>20219</c:v>
                      </c:pt>
                      <c:pt idx="115">
                        <c:v>18478</c:v>
                      </c:pt>
                      <c:pt idx="116">
                        <c:v>17911</c:v>
                      </c:pt>
                      <c:pt idx="117">
                        <c:v>15202</c:v>
                      </c:pt>
                      <c:pt idx="118">
                        <c:v>15131</c:v>
                      </c:pt>
                      <c:pt idx="119">
                        <c:v>18321</c:v>
                      </c:pt>
                      <c:pt idx="120">
                        <c:v>11036</c:v>
                      </c:pt>
                      <c:pt idx="121">
                        <c:v>18363</c:v>
                      </c:pt>
                      <c:pt idx="122">
                        <c:v>17687</c:v>
                      </c:pt>
                      <c:pt idx="123">
                        <c:v>18048</c:v>
                      </c:pt>
                      <c:pt idx="124">
                        <c:v>16215</c:v>
                      </c:pt>
                      <c:pt idx="125">
                        <c:v>11177</c:v>
                      </c:pt>
                      <c:pt idx="126">
                        <c:v>19306</c:v>
                      </c:pt>
                      <c:pt idx="127">
                        <c:v>18650</c:v>
                      </c:pt>
                      <c:pt idx="128">
                        <c:v>16898</c:v>
                      </c:pt>
                      <c:pt idx="129">
                        <c:v>18819</c:v>
                      </c:pt>
                      <c:pt idx="130">
                        <c:v>18516</c:v>
                      </c:pt>
                      <c:pt idx="131">
                        <c:v>18337</c:v>
                      </c:pt>
                      <c:pt idx="132">
                        <c:v>17280</c:v>
                      </c:pt>
                      <c:pt idx="133">
                        <c:v>16060</c:v>
                      </c:pt>
                      <c:pt idx="134">
                        <c:v>19490</c:v>
                      </c:pt>
                      <c:pt idx="135">
                        <c:v>19673</c:v>
                      </c:pt>
                      <c:pt idx="136">
                        <c:v>17313</c:v>
                      </c:pt>
                      <c:pt idx="137">
                        <c:v>17747</c:v>
                      </c:pt>
                      <c:pt idx="138">
                        <c:v>19387</c:v>
                      </c:pt>
                      <c:pt idx="139">
                        <c:v>16479</c:v>
                      </c:pt>
                      <c:pt idx="140">
                        <c:v>18895</c:v>
                      </c:pt>
                      <c:pt idx="141">
                        <c:v>11102</c:v>
                      </c:pt>
                      <c:pt idx="142">
                        <c:v>17824</c:v>
                      </c:pt>
                      <c:pt idx="143">
                        <c:v>18436</c:v>
                      </c:pt>
                      <c:pt idx="144">
                        <c:v>18424</c:v>
                      </c:pt>
                      <c:pt idx="145">
                        <c:v>18823</c:v>
                      </c:pt>
                      <c:pt idx="146">
                        <c:v>19871</c:v>
                      </c:pt>
                      <c:pt idx="147">
                        <c:v>17390</c:v>
                      </c:pt>
                      <c:pt idx="148">
                        <c:v>16653</c:v>
                      </c:pt>
                      <c:pt idx="149">
                        <c:v>19825</c:v>
                      </c:pt>
                      <c:pt idx="150">
                        <c:v>17841</c:v>
                      </c:pt>
                      <c:pt idx="151">
                        <c:v>11001</c:v>
                      </c:pt>
                      <c:pt idx="152">
                        <c:v>20393</c:v>
                      </c:pt>
                      <c:pt idx="153">
                        <c:v>19376</c:v>
                      </c:pt>
                      <c:pt idx="154">
                        <c:v>19176</c:v>
                      </c:pt>
                      <c:pt idx="155">
                        <c:v>17422</c:v>
                      </c:pt>
                      <c:pt idx="156">
                        <c:v>19918</c:v>
                      </c:pt>
                      <c:pt idx="157">
                        <c:v>19404</c:v>
                      </c:pt>
                      <c:pt idx="158">
                        <c:v>10989</c:v>
                      </c:pt>
                      <c:pt idx="159">
                        <c:v>18934</c:v>
                      </c:pt>
                      <c:pt idx="160">
                        <c:v>19929</c:v>
                      </c:pt>
                      <c:pt idx="161">
                        <c:v>18317</c:v>
                      </c:pt>
                      <c:pt idx="162">
                        <c:v>20037</c:v>
                      </c:pt>
                      <c:pt idx="163">
                        <c:v>17768</c:v>
                      </c:pt>
                      <c:pt idx="164">
                        <c:v>19348</c:v>
                      </c:pt>
                      <c:pt idx="165">
                        <c:v>10982</c:v>
                      </c:pt>
                      <c:pt idx="166">
                        <c:v>19462</c:v>
                      </c:pt>
                      <c:pt idx="167">
                        <c:v>17960</c:v>
                      </c:pt>
                      <c:pt idx="168">
                        <c:v>19747</c:v>
                      </c:pt>
                      <c:pt idx="169">
                        <c:v>18835</c:v>
                      </c:pt>
                      <c:pt idx="170">
                        <c:v>17806</c:v>
                      </c:pt>
                      <c:pt idx="171">
                        <c:v>21198</c:v>
                      </c:pt>
                      <c:pt idx="172">
                        <c:v>10997</c:v>
                      </c:pt>
                      <c:pt idx="173">
                        <c:v>20527</c:v>
                      </c:pt>
                      <c:pt idx="174">
                        <c:v>19316</c:v>
                      </c:pt>
                      <c:pt idx="175">
                        <c:v>17374</c:v>
                      </c:pt>
                      <c:pt idx="176">
                        <c:v>18915</c:v>
                      </c:pt>
                      <c:pt idx="177">
                        <c:v>18009</c:v>
                      </c:pt>
                      <c:pt idx="178">
                        <c:v>17117</c:v>
                      </c:pt>
                      <c:pt idx="179">
                        <c:v>19200</c:v>
                      </c:pt>
                      <c:pt idx="180">
                        <c:v>11395</c:v>
                      </c:pt>
                      <c:pt idx="181">
                        <c:v>19594</c:v>
                      </c:pt>
                      <c:pt idx="182">
                        <c:v>18161</c:v>
                      </c:pt>
                      <c:pt idx="183">
                        <c:v>19470</c:v>
                      </c:pt>
                      <c:pt idx="184">
                        <c:v>19041</c:v>
                      </c:pt>
                      <c:pt idx="185">
                        <c:v>13927</c:v>
                      </c:pt>
                      <c:pt idx="186">
                        <c:v>20661</c:v>
                      </c:pt>
                      <c:pt idx="187">
                        <c:v>18588</c:v>
                      </c:pt>
                      <c:pt idx="188">
                        <c:v>19544</c:v>
                      </c:pt>
                      <c:pt idx="189">
                        <c:v>17538</c:v>
                      </c:pt>
                      <c:pt idx="190">
                        <c:v>22189</c:v>
                      </c:pt>
                      <c:pt idx="191">
                        <c:v>18337</c:v>
                      </c:pt>
                      <c:pt idx="192">
                        <c:v>20531</c:v>
                      </c:pt>
                      <c:pt idx="193">
                        <c:v>14387</c:v>
                      </c:pt>
                      <c:pt idx="194">
                        <c:v>18107</c:v>
                      </c:pt>
                      <c:pt idx="195">
                        <c:v>20735</c:v>
                      </c:pt>
                      <c:pt idx="196">
                        <c:v>15512</c:v>
                      </c:pt>
                      <c:pt idx="197">
                        <c:v>18733</c:v>
                      </c:pt>
                      <c:pt idx="198">
                        <c:v>15437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AWS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30864</c:v>
                      </c:pt>
                      <c:pt idx="1">
                        <c:v>28743</c:v>
                      </c:pt>
                      <c:pt idx="2">
                        <c:v>29151</c:v>
                      </c:pt>
                      <c:pt idx="3">
                        <c:v>29520</c:v>
                      </c:pt>
                      <c:pt idx="4">
                        <c:v>29106</c:v>
                      </c:pt>
                      <c:pt idx="5">
                        <c:v>26336</c:v>
                      </c:pt>
                      <c:pt idx="6">
                        <c:v>28403</c:v>
                      </c:pt>
                      <c:pt idx="7">
                        <c:v>28346</c:v>
                      </c:pt>
                      <c:pt idx="8">
                        <c:v>28367</c:v>
                      </c:pt>
                      <c:pt idx="9">
                        <c:v>27455</c:v>
                      </c:pt>
                      <c:pt idx="10">
                        <c:v>27386</c:v>
                      </c:pt>
                      <c:pt idx="11">
                        <c:v>27821</c:v>
                      </c:pt>
                      <c:pt idx="12">
                        <c:v>27777</c:v>
                      </c:pt>
                      <c:pt idx="13">
                        <c:v>26885</c:v>
                      </c:pt>
                      <c:pt idx="14">
                        <c:v>16568</c:v>
                      </c:pt>
                      <c:pt idx="15">
                        <c:v>21478</c:v>
                      </c:pt>
                      <c:pt idx="16">
                        <c:v>21589</c:v>
                      </c:pt>
                      <c:pt idx="17">
                        <c:v>21269</c:v>
                      </c:pt>
                      <c:pt idx="18">
                        <c:v>24593</c:v>
                      </c:pt>
                      <c:pt idx="19">
                        <c:v>23619</c:v>
                      </c:pt>
                      <c:pt idx="20">
                        <c:v>23910</c:v>
                      </c:pt>
                      <c:pt idx="21">
                        <c:v>29414</c:v>
                      </c:pt>
                      <c:pt idx="22">
                        <c:v>27777</c:v>
                      </c:pt>
                      <c:pt idx="23">
                        <c:v>26885</c:v>
                      </c:pt>
                      <c:pt idx="24">
                        <c:v>16568</c:v>
                      </c:pt>
                      <c:pt idx="25">
                        <c:v>27777</c:v>
                      </c:pt>
                      <c:pt idx="26">
                        <c:v>26885</c:v>
                      </c:pt>
                      <c:pt idx="27">
                        <c:v>16568</c:v>
                      </c:pt>
                      <c:pt idx="28">
                        <c:v>21478</c:v>
                      </c:pt>
                      <c:pt idx="29">
                        <c:v>21589</c:v>
                      </c:pt>
                      <c:pt idx="30">
                        <c:v>21269</c:v>
                      </c:pt>
                      <c:pt idx="31">
                        <c:v>27777</c:v>
                      </c:pt>
                      <c:pt idx="32">
                        <c:v>26885</c:v>
                      </c:pt>
                      <c:pt idx="33">
                        <c:v>16568</c:v>
                      </c:pt>
                      <c:pt idx="34">
                        <c:v>21478</c:v>
                      </c:pt>
                      <c:pt idx="35">
                        <c:v>21589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Google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8818</c:v>
                      </c:pt>
                      <c:pt idx="1">
                        <c:v>7856</c:v>
                      </c:pt>
                      <c:pt idx="2">
                        <c:v>7885</c:v>
                      </c:pt>
                      <c:pt idx="3">
                        <c:v>11672</c:v>
                      </c:pt>
                      <c:pt idx="4">
                        <c:v>10755</c:v>
                      </c:pt>
                      <c:pt idx="5">
                        <c:v>7875</c:v>
                      </c:pt>
                      <c:pt idx="6">
                        <c:v>12508</c:v>
                      </c:pt>
                      <c:pt idx="7">
                        <c:v>8538</c:v>
                      </c:pt>
                      <c:pt idx="8">
                        <c:v>15046</c:v>
                      </c:pt>
                      <c:pt idx="9">
                        <c:v>13912</c:v>
                      </c:pt>
                      <c:pt idx="10">
                        <c:v>7775</c:v>
                      </c:pt>
                      <c:pt idx="11">
                        <c:v>17301</c:v>
                      </c:pt>
                      <c:pt idx="12">
                        <c:v>14776</c:v>
                      </c:pt>
                      <c:pt idx="13">
                        <c:v>7867</c:v>
                      </c:pt>
                      <c:pt idx="14">
                        <c:v>7849</c:v>
                      </c:pt>
                      <c:pt idx="15">
                        <c:v>17444</c:v>
                      </c:pt>
                      <c:pt idx="16">
                        <c:v>16050</c:v>
                      </c:pt>
                      <c:pt idx="17">
                        <c:v>8132</c:v>
                      </c:pt>
                      <c:pt idx="18">
                        <c:v>14426</c:v>
                      </c:pt>
                      <c:pt idx="19">
                        <c:v>16691</c:v>
                      </c:pt>
                      <c:pt idx="20">
                        <c:v>28744</c:v>
                      </c:pt>
                      <c:pt idx="21">
                        <c:v>8780</c:v>
                      </c:pt>
                      <c:pt idx="22">
                        <c:v>27548</c:v>
                      </c:pt>
                      <c:pt idx="23">
                        <c:v>16199</c:v>
                      </c:pt>
                      <c:pt idx="24">
                        <c:v>7679</c:v>
                      </c:pt>
                      <c:pt idx="25">
                        <c:v>17506</c:v>
                      </c:pt>
                      <c:pt idx="26">
                        <c:v>7763</c:v>
                      </c:pt>
                      <c:pt idx="27">
                        <c:v>28455</c:v>
                      </c:pt>
                      <c:pt idx="28">
                        <c:v>17469</c:v>
                      </c:pt>
                      <c:pt idx="29">
                        <c:v>7814</c:v>
                      </c:pt>
                      <c:pt idx="30">
                        <c:v>29265</c:v>
                      </c:pt>
                      <c:pt idx="31">
                        <c:v>16255</c:v>
                      </c:pt>
                      <c:pt idx="32">
                        <c:v>16577</c:v>
                      </c:pt>
                      <c:pt idx="33">
                        <c:v>31838</c:v>
                      </c:pt>
                      <c:pt idx="34">
                        <c:v>26868</c:v>
                      </c:pt>
                      <c:pt idx="35">
                        <c:v>16668</c:v>
                      </c:pt>
                      <c:pt idx="36">
                        <c:v>10953</c:v>
                      </c:pt>
                      <c:pt idx="37">
                        <c:v>14559</c:v>
                      </c:pt>
                      <c:pt idx="38">
                        <c:v>27319</c:v>
                      </c:pt>
                      <c:pt idx="39">
                        <c:v>17680</c:v>
                      </c:pt>
                      <c:pt idx="40">
                        <c:v>16059</c:v>
                      </c:pt>
                      <c:pt idx="41">
                        <c:v>14566</c:v>
                      </c:pt>
                      <c:pt idx="42">
                        <c:v>8128</c:v>
                      </c:pt>
                      <c:pt idx="43">
                        <c:v>15267</c:v>
                      </c:pt>
                      <c:pt idx="44">
                        <c:v>9539</c:v>
                      </c:pt>
                      <c:pt idx="45">
                        <c:v>16056</c:v>
                      </c:pt>
                      <c:pt idx="46">
                        <c:v>14635</c:v>
                      </c:pt>
                      <c:pt idx="47">
                        <c:v>7176</c:v>
                      </c:pt>
                      <c:pt idx="48">
                        <c:v>7203</c:v>
                      </c:pt>
                      <c:pt idx="49">
                        <c:v>15767</c:v>
                      </c:pt>
                      <c:pt idx="50">
                        <c:v>12073</c:v>
                      </c:pt>
                      <c:pt idx="51">
                        <c:v>7706</c:v>
                      </c:pt>
                      <c:pt idx="52">
                        <c:v>8511</c:v>
                      </c:pt>
                      <c:pt idx="53">
                        <c:v>7758</c:v>
                      </c:pt>
                      <c:pt idx="54">
                        <c:v>7149</c:v>
                      </c:pt>
                      <c:pt idx="55">
                        <c:v>7844</c:v>
                      </c:pt>
                      <c:pt idx="56">
                        <c:v>8345</c:v>
                      </c:pt>
                      <c:pt idx="57">
                        <c:v>7271</c:v>
                      </c:pt>
                      <c:pt idx="58">
                        <c:v>7461</c:v>
                      </c:pt>
                      <c:pt idx="59">
                        <c:v>8122</c:v>
                      </c:pt>
                      <c:pt idx="60">
                        <c:v>7573</c:v>
                      </c:pt>
                      <c:pt idx="61">
                        <c:v>7458</c:v>
                      </c:pt>
                      <c:pt idx="62">
                        <c:v>7945</c:v>
                      </c:pt>
                      <c:pt idx="63">
                        <c:v>7681</c:v>
                      </c:pt>
                      <c:pt idx="64">
                        <c:v>7556</c:v>
                      </c:pt>
                      <c:pt idx="65">
                        <c:v>7450</c:v>
                      </c:pt>
                      <c:pt idx="66">
                        <c:v>7464</c:v>
                      </c:pt>
                      <c:pt idx="67">
                        <c:v>7975</c:v>
                      </c:pt>
                      <c:pt idx="68">
                        <c:v>7395</c:v>
                      </c:pt>
                      <c:pt idx="69">
                        <c:v>8563</c:v>
                      </c:pt>
                      <c:pt idx="70">
                        <c:v>8548</c:v>
                      </c:pt>
                      <c:pt idx="71">
                        <c:v>8444</c:v>
                      </c:pt>
                      <c:pt idx="72">
                        <c:v>8159</c:v>
                      </c:pt>
                      <c:pt idx="73">
                        <c:v>7841</c:v>
                      </c:pt>
                      <c:pt idx="74">
                        <c:v>8086</c:v>
                      </c:pt>
                      <c:pt idx="75">
                        <c:v>7939</c:v>
                      </c:pt>
                      <c:pt idx="76">
                        <c:v>7747</c:v>
                      </c:pt>
                      <c:pt idx="77">
                        <c:v>8052</c:v>
                      </c:pt>
                      <c:pt idx="78">
                        <c:v>7808</c:v>
                      </c:pt>
                      <c:pt idx="79">
                        <c:v>7602</c:v>
                      </c:pt>
                      <c:pt idx="80">
                        <c:v>7779</c:v>
                      </c:pt>
                      <c:pt idx="81">
                        <c:v>7748</c:v>
                      </c:pt>
                      <c:pt idx="82">
                        <c:v>9699</c:v>
                      </c:pt>
                      <c:pt idx="83">
                        <c:v>8219</c:v>
                      </c:pt>
                      <c:pt idx="84">
                        <c:v>8440</c:v>
                      </c:pt>
                      <c:pt idx="85">
                        <c:v>7874</c:v>
                      </c:pt>
                      <c:pt idx="86">
                        <c:v>7856</c:v>
                      </c:pt>
                      <c:pt idx="87">
                        <c:v>7810</c:v>
                      </c:pt>
                      <c:pt idx="88">
                        <c:v>7861</c:v>
                      </c:pt>
                      <c:pt idx="89">
                        <c:v>7715</c:v>
                      </c:pt>
                      <c:pt idx="90">
                        <c:v>8073</c:v>
                      </c:pt>
                      <c:pt idx="91">
                        <c:v>7869</c:v>
                      </c:pt>
                      <c:pt idx="92">
                        <c:v>7940</c:v>
                      </c:pt>
                      <c:pt idx="93">
                        <c:v>7764</c:v>
                      </c:pt>
                      <c:pt idx="94">
                        <c:v>7880</c:v>
                      </c:pt>
                      <c:pt idx="95">
                        <c:v>7147</c:v>
                      </c:pt>
                      <c:pt idx="96">
                        <c:v>7871</c:v>
                      </c:pt>
                      <c:pt idx="97">
                        <c:v>7913</c:v>
                      </c:pt>
                      <c:pt idx="98">
                        <c:v>7716</c:v>
                      </c:pt>
                      <c:pt idx="99">
                        <c:v>7814</c:v>
                      </c:pt>
                      <c:pt idx="100">
                        <c:v>7543</c:v>
                      </c:pt>
                      <c:pt idx="101">
                        <c:v>7163</c:v>
                      </c:pt>
                      <c:pt idx="102">
                        <c:v>7622</c:v>
                      </c:pt>
                      <c:pt idx="103">
                        <c:v>7329</c:v>
                      </c:pt>
                      <c:pt idx="104">
                        <c:v>8159</c:v>
                      </c:pt>
                      <c:pt idx="105">
                        <c:v>7708</c:v>
                      </c:pt>
                      <c:pt idx="106">
                        <c:v>7586</c:v>
                      </c:pt>
                      <c:pt idx="107">
                        <c:v>7650</c:v>
                      </c:pt>
                      <c:pt idx="108">
                        <c:v>8316</c:v>
                      </c:pt>
                      <c:pt idx="109">
                        <c:v>7715</c:v>
                      </c:pt>
                      <c:pt idx="110">
                        <c:v>10029</c:v>
                      </c:pt>
                      <c:pt idx="111">
                        <c:v>8934</c:v>
                      </c:pt>
                      <c:pt idx="112">
                        <c:v>7243</c:v>
                      </c:pt>
                      <c:pt idx="113">
                        <c:v>10617</c:v>
                      </c:pt>
                      <c:pt idx="114">
                        <c:v>8315</c:v>
                      </c:pt>
                      <c:pt idx="115">
                        <c:v>11093</c:v>
                      </c:pt>
                      <c:pt idx="116">
                        <c:v>7792</c:v>
                      </c:pt>
                      <c:pt idx="117">
                        <c:v>9767</c:v>
                      </c:pt>
                      <c:pt idx="118">
                        <c:v>7646</c:v>
                      </c:pt>
                      <c:pt idx="119">
                        <c:v>7278</c:v>
                      </c:pt>
                      <c:pt idx="120">
                        <c:v>11689</c:v>
                      </c:pt>
                      <c:pt idx="121">
                        <c:v>7532</c:v>
                      </c:pt>
                      <c:pt idx="122">
                        <c:v>7706</c:v>
                      </c:pt>
                      <c:pt idx="123">
                        <c:v>8838</c:v>
                      </c:pt>
                      <c:pt idx="124">
                        <c:v>7584</c:v>
                      </c:pt>
                      <c:pt idx="125">
                        <c:v>7756</c:v>
                      </c:pt>
                      <c:pt idx="126">
                        <c:v>7181</c:v>
                      </c:pt>
                      <c:pt idx="127">
                        <c:v>7774</c:v>
                      </c:pt>
                      <c:pt idx="128">
                        <c:v>7184</c:v>
                      </c:pt>
                      <c:pt idx="129">
                        <c:v>7631</c:v>
                      </c:pt>
                      <c:pt idx="130">
                        <c:v>7960</c:v>
                      </c:pt>
                      <c:pt idx="131">
                        <c:v>7710</c:v>
                      </c:pt>
                      <c:pt idx="132">
                        <c:v>7728</c:v>
                      </c:pt>
                      <c:pt idx="133">
                        <c:v>7185</c:v>
                      </c:pt>
                      <c:pt idx="134">
                        <c:v>7838</c:v>
                      </c:pt>
                      <c:pt idx="135">
                        <c:v>7538</c:v>
                      </c:pt>
                      <c:pt idx="136">
                        <c:v>7876</c:v>
                      </c:pt>
                      <c:pt idx="137">
                        <c:v>7519</c:v>
                      </c:pt>
                      <c:pt idx="138">
                        <c:v>7853</c:v>
                      </c:pt>
                      <c:pt idx="139">
                        <c:v>7686</c:v>
                      </c:pt>
                      <c:pt idx="140">
                        <c:v>7892</c:v>
                      </c:pt>
                      <c:pt idx="141">
                        <c:v>7646</c:v>
                      </c:pt>
                      <c:pt idx="142">
                        <c:v>8331</c:v>
                      </c:pt>
                      <c:pt idx="143">
                        <c:v>8153</c:v>
                      </c:pt>
                      <c:pt idx="144">
                        <c:v>7243</c:v>
                      </c:pt>
                      <c:pt idx="145">
                        <c:v>7263</c:v>
                      </c:pt>
                      <c:pt idx="146">
                        <c:v>7887</c:v>
                      </c:pt>
                      <c:pt idx="147">
                        <c:v>7470</c:v>
                      </c:pt>
                      <c:pt idx="148">
                        <c:v>7588</c:v>
                      </c:pt>
                      <c:pt idx="149">
                        <c:v>8334</c:v>
                      </c:pt>
                      <c:pt idx="150">
                        <c:v>8573</c:v>
                      </c:pt>
                      <c:pt idx="151">
                        <c:v>8626</c:v>
                      </c:pt>
                      <c:pt idx="152">
                        <c:v>7810</c:v>
                      </c:pt>
                      <c:pt idx="153">
                        <c:v>8144</c:v>
                      </c:pt>
                      <c:pt idx="154">
                        <c:v>8191</c:v>
                      </c:pt>
                      <c:pt idx="155">
                        <c:v>8415</c:v>
                      </c:pt>
                      <c:pt idx="156">
                        <c:v>8983</c:v>
                      </c:pt>
                      <c:pt idx="157">
                        <c:v>8945</c:v>
                      </c:pt>
                      <c:pt idx="158">
                        <c:v>8952</c:v>
                      </c:pt>
                      <c:pt idx="159">
                        <c:v>9101</c:v>
                      </c:pt>
                      <c:pt idx="160">
                        <c:v>8403</c:v>
                      </c:pt>
                      <c:pt idx="161">
                        <c:v>8253</c:v>
                      </c:pt>
                      <c:pt idx="162">
                        <c:v>8233</c:v>
                      </c:pt>
                      <c:pt idx="163">
                        <c:v>7838</c:v>
                      </c:pt>
                      <c:pt idx="164">
                        <c:v>8843</c:v>
                      </c:pt>
                      <c:pt idx="165">
                        <c:v>8201</c:v>
                      </c:pt>
                      <c:pt idx="166">
                        <c:v>8141</c:v>
                      </c:pt>
                      <c:pt idx="167">
                        <c:v>8230</c:v>
                      </c:pt>
                      <c:pt idx="168">
                        <c:v>8343</c:v>
                      </c:pt>
                      <c:pt idx="169">
                        <c:v>7824</c:v>
                      </c:pt>
                      <c:pt idx="170">
                        <c:v>8430</c:v>
                      </c:pt>
                      <c:pt idx="171">
                        <c:v>8227</c:v>
                      </c:pt>
                      <c:pt idx="172">
                        <c:v>7625</c:v>
                      </c:pt>
                      <c:pt idx="173">
                        <c:v>8229</c:v>
                      </c:pt>
                      <c:pt idx="174">
                        <c:v>8042</c:v>
                      </c:pt>
                      <c:pt idx="175">
                        <c:v>8019</c:v>
                      </c:pt>
                      <c:pt idx="176">
                        <c:v>7327</c:v>
                      </c:pt>
                      <c:pt idx="177">
                        <c:v>8138</c:v>
                      </c:pt>
                      <c:pt idx="178">
                        <c:v>8051</c:v>
                      </c:pt>
                      <c:pt idx="179">
                        <c:v>7362</c:v>
                      </c:pt>
                      <c:pt idx="180">
                        <c:v>8096</c:v>
                      </c:pt>
                      <c:pt idx="181">
                        <c:v>7334</c:v>
                      </c:pt>
                      <c:pt idx="182">
                        <c:v>8088</c:v>
                      </c:pt>
                      <c:pt idx="183">
                        <c:v>7707</c:v>
                      </c:pt>
                      <c:pt idx="184">
                        <c:v>7973</c:v>
                      </c:pt>
                      <c:pt idx="185">
                        <c:v>8025</c:v>
                      </c:pt>
                      <c:pt idx="186">
                        <c:v>7591</c:v>
                      </c:pt>
                      <c:pt idx="187">
                        <c:v>7899</c:v>
                      </c:pt>
                      <c:pt idx="188">
                        <c:v>8309</c:v>
                      </c:pt>
                      <c:pt idx="189">
                        <c:v>8177</c:v>
                      </c:pt>
                      <c:pt idx="190">
                        <c:v>7328</c:v>
                      </c:pt>
                      <c:pt idx="191">
                        <c:v>7344</c:v>
                      </c:pt>
                      <c:pt idx="192">
                        <c:v>7985</c:v>
                      </c:pt>
                      <c:pt idx="193">
                        <c:v>8371</c:v>
                      </c:pt>
                      <c:pt idx="194">
                        <c:v>8105</c:v>
                      </c:pt>
                      <c:pt idx="195">
                        <c:v>5488</c:v>
                      </c:pt>
                      <c:pt idx="196">
                        <c:v>7311</c:v>
                      </c:pt>
                      <c:pt idx="197">
                        <c:v>8691</c:v>
                      </c:pt>
                      <c:pt idx="198">
                        <c:v>8923</c:v>
                      </c:pt>
                      <c:pt idx="199">
                        <c:v>6981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Google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6783</c:v>
                      </c:pt>
                      <c:pt idx="1">
                        <c:v>5942</c:v>
                      </c:pt>
                      <c:pt idx="2">
                        <c:v>5907</c:v>
                      </c:pt>
                      <c:pt idx="3">
                        <c:v>8738</c:v>
                      </c:pt>
                      <c:pt idx="4">
                        <c:v>7397</c:v>
                      </c:pt>
                      <c:pt idx="5">
                        <c:v>9454</c:v>
                      </c:pt>
                      <c:pt idx="6">
                        <c:v>9917</c:v>
                      </c:pt>
                      <c:pt idx="7">
                        <c:v>7123</c:v>
                      </c:pt>
                      <c:pt idx="8">
                        <c:v>6686</c:v>
                      </c:pt>
                      <c:pt idx="9">
                        <c:v>14260</c:v>
                      </c:pt>
                      <c:pt idx="10">
                        <c:v>14731</c:v>
                      </c:pt>
                      <c:pt idx="11">
                        <c:v>11349</c:v>
                      </c:pt>
                      <c:pt idx="12">
                        <c:v>12776</c:v>
                      </c:pt>
                      <c:pt idx="13">
                        <c:v>12515</c:v>
                      </c:pt>
                      <c:pt idx="14">
                        <c:v>12888</c:v>
                      </c:pt>
                      <c:pt idx="15">
                        <c:v>14459</c:v>
                      </c:pt>
                      <c:pt idx="16">
                        <c:v>13353</c:v>
                      </c:pt>
                      <c:pt idx="17">
                        <c:v>14447</c:v>
                      </c:pt>
                      <c:pt idx="18">
                        <c:v>14313</c:v>
                      </c:pt>
                      <c:pt idx="19">
                        <c:v>16027</c:v>
                      </c:pt>
                      <c:pt idx="20">
                        <c:v>15769</c:v>
                      </c:pt>
                      <c:pt idx="21">
                        <c:v>14378</c:v>
                      </c:pt>
                      <c:pt idx="22">
                        <c:v>15986</c:v>
                      </c:pt>
                      <c:pt idx="23">
                        <c:v>16183</c:v>
                      </c:pt>
                      <c:pt idx="24">
                        <c:v>16074</c:v>
                      </c:pt>
                      <c:pt idx="25">
                        <c:v>14731</c:v>
                      </c:pt>
                      <c:pt idx="26">
                        <c:v>26331</c:v>
                      </c:pt>
                      <c:pt idx="27">
                        <c:v>15619</c:v>
                      </c:pt>
                      <c:pt idx="28">
                        <c:v>14253</c:v>
                      </c:pt>
                      <c:pt idx="29">
                        <c:v>14596</c:v>
                      </c:pt>
                      <c:pt idx="30">
                        <c:v>7183</c:v>
                      </c:pt>
                      <c:pt idx="31">
                        <c:v>27495</c:v>
                      </c:pt>
                      <c:pt idx="32">
                        <c:v>15028</c:v>
                      </c:pt>
                      <c:pt idx="33">
                        <c:v>15323</c:v>
                      </c:pt>
                      <c:pt idx="34">
                        <c:v>25945</c:v>
                      </c:pt>
                      <c:pt idx="35">
                        <c:v>6828</c:v>
                      </c:pt>
                      <c:pt idx="36">
                        <c:v>6318</c:v>
                      </c:pt>
                      <c:pt idx="37">
                        <c:v>18326</c:v>
                      </c:pt>
                      <c:pt idx="38">
                        <c:v>14568</c:v>
                      </c:pt>
                      <c:pt idx="39">
                        <c:v>12653</c:v>
                      </c:pt>
                      <c:pt idx="40">
                        <c:v>11683</c:v>
                      </c:pt>
                      <c:pt idx="41">
                        <c:v>6649</c:v>
                      </c:pt>
                      <c:pt idx="42">
                        <c:v>23573</c:v>
                      </c:pt>
                      <c:pt idx="43">
                        <c:v>19159</c:v>
                      </c:pt>
                      <c:pt idx="44">
                        <c:v>37943</c:v>
                      </c:pt>
                      <c:pt idx="45">
                        <c:v>7232</c:v>
                      </c:pt>
                      <c:pt idx="46">
                        <c:v>6993</c:v>
                      </c:pt>
                      <c:pt idx="47">
                        <c:v>6448</c:v>
                      </c:pt>
                      <c:pt idx="48">
                        <c:v>17824</c:v>
                      </c:pt>
                      <c:pt idx="49">
                        <c:v>37916</c:v>
                      </c:pt>
                      <c:pt idx="50">
                        <c:v>17063</c:v>
                      </c:pt>
                      <c:pt idx="51">
                        <c:v>6006</c:v>
                      </c:pt>
                      <c:pt idx="52">
                        <c:v>6012</c:v>
                      </c:pt>
                      <c:pt idx="53">
                        <c:v>6034</c:v>
                      </c:pt>
                      <c:pt idx="54">
                        <c:v>6866</c:v>
                      </c:pt>
                      <c:pt idx="55">
                        <c:v>12911</c:v>
                      </c:pt>
                      <c:pt idx="56">
                        <c:v>15940</c:v>
                      </c:pt>
                      <c:pt idx="57">
                        <c:v>6373</c:v>
                      </c:pt>
                      <c:pt idx="58">
                        <c:v>5948</c:v>
                      </c:pt>
                      <c:pt idx="59">
                        <c:v>6085</c:v>
                      </c:pt>
                      <c:pt idx="60">
                        <c:v>5632</c:v>
                      </c:pt>
                      <c:pt idx="61">
                        <c:v>27839</c:v>
                      </c:pt>
                      <c:pt idx="62">
                        <c:v>6919</c:v>
                      </c:pt>
                      <c:pt idx="63">
                        <c:v>7351</c:v>
                      </c:pt>
                      <c:pt idx="64">
                        <c:v>5903</c:v>
                      </c:pt>
                      <c:pt idx="65">
                        <c:v>7720</c:v>
                      </c:pt>
                      <c:pt idx="66">
                        <c:v>5918</c:v>
                      </c:pt>
                      <c:pt idx="67">
                        <c:v>6243</c:v>
                      </c:pt>
                      <c:pt idx="68">
                        <c:v>5930</c:v>
                      </c:pt>
                      <c:pt idx="69">
                        <c:v>5873</c:v>
                      </c:pt>
                      <c:pt idx="70">
                        <c:v>5953</c:v>
                      </c:pt>
                      <c:pt idx="71">
                        <c:v>7427</c:v>
                      </c:pt>
                      <c:pt idx="72">
                        <c:v>6934</c:v>
                      </c:pt>
                      <c:pt idx="73">
                        <c:v>6219</c:v>
                      </c:pt>
                      <c:pt idx="74">
                        <c:v>6032</c:v>
                      </c:pt>
                      <c:pt idx="75">
                        <c:v>6312</c:v>
                      </c:pt>
                      <c:pt idx="76">
                        <c:v>7343</c:v>
                      </c:pt>
                      <c:pt idx="77">
                        <c:v>6001</c:v>
                      </c:pt>
                      <c:pt idx="78">
                        <c:v>6077</c:v>
                      </c:pt>
                      <c:pt idx="79">
                        <c:v>5993</c:v>
                      </c:pt>
                      <c:pt idx="80">
                        <c:v>7994</c:v>
                      </c:pt>
                      <c:pt idx="81">
                        <c:v>7847</c:v>
                      </c:pt>
                      <c:pt idx="82">
                        <c:v>6079</c:v>
                      </c:pt>
                      <c:pt idx="83">
                        <c:v>8758</c:v>
                      </c:pt>
                      <c:pt idx="84">
                        <c:v>6214</c:v>
                      </c:pt>
                      <c:pt idx="85">
                        <c:v>7320</c:v>
                      </c:pt>
                      <c:pt idx="86">
                        <c:v>6009</c:v>
                      </c:pt>
                      <c:pt idx="87">
                        <c:v>6028</c:v>
                      </c:pt>
                      <c:pt idx="88">
                        <c:v>8779</c:v>
                      </c:pt>
                      <c:pt idx="89">
                        <c:v>8202</c:v>
                      </c:pt>
                      <c:pt idx="90">
                        <c:v>7403</c:v>
                      </c:pt>
                      <c:pt idx="91">
                        <c:v>6291</c:v>
                      </c:pt>
                      <c:pt idx="92">
                        <c:v>6368</c:v>
                      </c:pt>
                      <c:pt idx="93">
                        <c:v>6882</c:v>
                      </c:pt>
                      <c:pt idx="94">
                        <c:v>6705</c:v>
                      </c:pt>
                      <c:pt idx="95">
                        <c:v>6878</c:v>
                      </c:pt>
                      <c:pt idx="96">
                        <c:v>6799</c:v>
                      </c:pt>
                      <c:pt idx="97">
                        <c:v>6709</c:v>
                      </c:pt>
                      <c:pt idx="98">
                        <c:v>7134</c:v>
                      </c:pt>
                      <c:pt idx="99">
                        <c:v>7073</c:v>
                      </c:pt>
                      <c:pt idx="100">
                        <c:v>6074</c:v>
                      </c:pt>
                      <c:pt idx="101">
                        <c:v>5641</c:v>
                      </c:pt>
                      <c:pt idx="102">
                        <c:v>7158</c:v>
                      </c:pt>
                      <c:pt idx="103">
                        <c:v>7244</c:v>
                      </c:pt>
                      <c:pt idx="104">
                        <c:v>5995</c:v>
                      </c:pt>
                      <c:pt idx="105">
                        <c:v>6079</c:v>
                      </c:pt>
                      <c:pt idx="106">
                        <c:v>6081</c:v>
                      </c:pt>
                      <c:pt idx="107">
                        <c:v>5629</c:v>
                      </c:pt>
                      <c:pt idx="108">
                        <c:v>7463</c:v>
                      </c:pt>
                      <c:pt idx="109">
                        <c:v>7196</c:v>
                      </c:pt>
                      <c:pt idx="110">
                        <c:v>5982</c:v>
                      </c:pt>
                      <c:pt idx="111">
                        <c:v>6053</c:v>
                      </c:pt>
                      <c:pt idx="112">
                        <c:v>7342</c:v>
                      </c:pt>
                      <c:pt idx="113">
                        <c:v>7051</c:v>
                      </c:pt>
                      <c:pt idx="114">
                        <c:v>6005</c:v>
                      </c:pt>
                      <c:pt idx="115">
                        <c:v>6060</c:v>
                      </c:pt>
                      <c:pt idx="116">
                        <c:v>6583</c:v>
                      </c:pt>
                      <c:pt idx="117">
                        <c:v>6920</c:v>
                      </c:pt>
                      <c:pt idx="118">
                        <c:v>6969</c:v>
                      </c:pt>
                      <c:pt idx="119">
                        <c:v>7524</c:v>
                      </c:pt>
                      <c:pt idx="120">
                        <c:v>6872</c:v>
                      </c:pt>
                      <c:pt idx="121">
                        <c:v>5581</c:v>
                      </c:pt>
                      <c:pt idx="122">
                        <c:v>7178</c:v>
                      </c:pt>
                      <c:pt idx="123">
                        <c:v>8025</c:v>
                      </c:pt>
                      <c:pt idx="124">
                        <c:v>7329</c:v>
                      </c:pt>
                      <c:pt idx="125">
                        <c:v>6053</c:v>
                      </c:pt>
                      <c:pt idx="126">
                        <c:v>5697</c:v>
                      </c:pt>
                      <c:pt idx="127">
                        <c:v>5915</c:v>
                      </c:pt>
                      <c:pt idx="128">
                        <c:v>5615</c:v>
                      </c:pt>
                      <c:pt idx="129">
                        <c:v>7451</c:v>
                      </c:pt>
                      <c:pt idx="130">
                        <c:v>7015</c:v>
                      </c:pt>
                      <c:pt idx="131">
                        <c:v>6173</c:v>
                      </c:pt>
                      <c:pt idx="132">
                        <c:v>8021</c:v>
                      </c:pt>
                      <c:pt idx="133">
                        <c:v>6054</c:v>
                      </c:pt>
                      <c:pt idx="134">
                        <c:v>7506</c:v>
                      </c:pt>
                      <c:pt idx="135">
                        <c:v>5813</c:v>
                      </c:pt>
                      <c:pt idx="136">
                        <c:v>8327</c:v>
                      </c:pt>
                      <c:pt idx="137">
                        <c:v>5715</c:v>
                      </c:pt>
                      <c:pt idx="138">
                        <c:v>7667</c:v>
                      </c:pt>
                      <c:pt idx="139">
                        <c:v>6799</c:v>
                      </c:pt>
                      <c:pt idx="140">
                        <c:v>6647</c:v>
                      </c:pt>
                      <c:pt idx="141">
                        <c:v>5574</c:v>
                      </c:pt>
                      <c:pt idx="142">
                        <c:v>7687</c:v>
                      </c:pt>
                      <c:pt idx="143">
                        <c:v>6127</c:v>
                      </c:pt>
                      <c:pt idx="144">
                        <c:v>7457</c:v>
                      </c:pt>
                      <c:pt idx="145">
                        <c:v>6169</c:v>
                      </c:pt>
                      <c:pt idx="146">
                        <c:v>6005</c:v>
                      </c:pt>
                      <c:pt idx="147">
                        <c:v>8552</c:v>
                      </c:pt>
                      <c:pt idx="148">
                        <c:v>5756</c:v>
                      </c:pt>
                      <c:pt idx="149">
                        <c:v>5663</c:v>
                      </c:pt>
                      <c:pt idx="150">
                        <c:v>6189</c:v>
                      </c:pt>
                      <c:pt idx="151">
                        <c:v>7371</c:v>
                      </c:pt>
                      <c:pt idx="152">
                        <c:v>6101</c:v>
                      </c:pt>
                      <c:pt idx="153">
                        <c:v>7190</c:v>
                      </c:pt>
                      <c:pt idx="154">
                        <c:v>6027</c:v>
                      </c:pt>
                      <c:pt idx="155">
                        <c:v>6040</c:v>
                      </c:pt>
                      <c:pt idx="156">
                        <c:v>5764</c:v>
                      </c:pt>
                      <c:pt idx="157">
                        <c:v>6012</c:v>
                      </c:pt>
                      <c:pt idx="158">
                        <c:v>7293</c:v>
                      </c:pt>
                      <c:pt idx="159">
                        <c:v>6197</c:v>
                      </c:pt>
                      <c:pt idx="160">
                        <c:v>6350</c:v>
                      </c:pt>
                      <c:pt idx="161">
                        <c:v>7141</c:v>
                      </c:pt>
                      <c:pt idx="162">
                        <c:v>7113</c:v>
                      </c:pt>
                      <c:pt idx="163">
                        <c:v>7255</c:v>
                      </c:pt>
                      <c:pt idx="164">
                        <c:v>5957</c:v>
                      </c:pt>
                      <c:pt idx="165">
                        <c:v>7491</c:v>
                      </c:pt>
                      <c:pt idx="166">
                        <c:v>5796</c:v>
                      </c:pt>
                      <c:pt idx="167">
                        <c:v>6914</c:v>
                      </c:pt>
                      <c:pt idx="168">
                        <c:v>6718</c:v>
                      </c:pt>
                      <c:pt idx="169">
                        <c:v>6129</c:v>
                      </c:pt>
                      <c:pt idx="170">
                        <c:v>5958</c:v>
                      </c:pt>
                      <c:pt idx="171">
                        <c:v>6031</c:v>
                      </c:pt>
                      <c:pt idx="172">
                        <c:v>7295</c:v>
                      </c:pt>
                      <c:pt idx="173">
                        <c:v>6139</c:v>
                      </c:pt>
                      <c:pt idx="174">
                        <c:v>6173</c:v>
                      </c:pt>
                      <c:pt idx="175">
                        <c:v>6009</c:v>
                      </c:pt>
                      <c:pt idx="176">
                        <c:v>7474</c:v>
                      </c:pt>
                      <c:pt idx="177">
                        <c:v>6039</c:v>
                      </c:pt>
                      <c:pt idx="178">
                        <c:v>8196</c:v>
                      </c:pt>
                      <c:pt idx="179">
                        <c:v>5987</c:v>
                      </c:pt>
                      <c:pt idx="180">
                        <c:v>6900</c:v>
                      </c:pt>
                      <c:pt idx="181">
                        <c:v>7030</c:v>
                      </c:pt>
                      <c:pt idx="182">
                        <c:v>7357</c:v>
                      </c:pt>
                      <c:pt idx="183">
                        <c:v>7092</c:v>
                      </c:pt>
                      <c:pt idx="184">
                        <c:v>7348</c:v>
                      </c:pt>
                      <c:pt idx="185">
                        <c:v>6259</c:v>
                      </c:pt>
                      <c:pt idx="186">
                        <c:v>5590</c:v>
                      </c:pt>
                      <c:pt idx="187">
                        <c:v>6153</c:v>
                      </c:pt>
                      <c:pt idx="188">
                        <c:v>7095</c:v>
                      </c:pt>
                      <c:pt idx="189">
                        <c:v>6103</c:v>
                      </c:pt>
                      <c:pt idx="190">
                        <c:v>6902</c:v>
                      </c:pt>
                      <c:pt idx="191">
                        <c:v>5711</c:v>
                      </c:pt>
                      <c:pt idx="192">
                        <c:v>5623</c:v>
                      </c:pt>
                      <c:pt idx="193">
                        <c:v>6079</c:v>
                      </c:pt>
                      <c:pt idx="194">
                        <c:v>6561</c:v>
                      </c:pt>
                      <c:pt idx="195">
                        <c:v>6787</c:v>
                      </c:pt>
                      <c:pt idx="196">
                        <c:v>6105</c:v>
                      </c:pt>
                      <c:pt idx="197">
                        <c:v>6163</c:v>
                      </c:pt>
                      <c:pt idx="198">
                        <c:v>6261</c:v>
                      </c:pt>
                      <c:pt idx="199">
                        <c:v>13800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Google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14322</c:v>
                      </c:pt>
                      <c:pt idx="1">
                        <c:v>13510</c:v>
                      </c:pt>
                      <c:pt idx="2">
                        <c:v>13583</c:v>
                      </c:pt>
                      <c:pt idx="3">
                        <c:v>12183</c:v>
                      </c:pt>
                      <c:pt idx="4">
                        <c:v>13754</c:v>
                      </c:pt>
                      <c:pt idx="5">
                        <c:v>24370</c:v>
                      </c:pt>
                      <c:pt idx="6">
                        <c:v>24144</c:v>
                      </c:pt>
                      <c:pt idx="7">
                        <c:v>20277</c:v>
                      </c:pt>
                      <c:pt idx="8">
                        <c:v>16085</c:v>
                      </c:pt>
                      <c:pt idx="9">
                        <c:v>25263</c:v>
                      </c:pt>
                      <c:pt idx="10">
                        <c:v>30273</c:v>
                      </c:pt>
                      <c:pt idx="11">
                        <c:v>15576</c:v>
                      </c:pt>
                      <c:pt idx="12">
                        <c:v>30864</c:v>
                      </c:pt>
                      <c:pt idx="13">
                        <c:v>31189</c:v>
                      </c:pt>
                      <c:pt idx="14">
                        <c:v>24392</c:v>
                      </c:pt>
                      <c:pt idx="15">
                        <c:v>23669</c:v>
                      </c:pt>
                      <c:pt idx="16">
                        <c:v>34056</c:v>
                      </c:pt>
                      <c:pt idx="17">
                        <c:v>38480</c:v>
                      </c:pt>
                      <c:pt idx="18">
                        <c:v>33899</c:v>
                      </c:pt>
                      <c:pt idx="19">
                        <c:v>24032</c:v>
                      </c:pt>
                      <c:pt idx="20">
                        <c:v>23705</c:v>
                      </c:pt>
                      <c:pt idx="21">
                        <c:v>40105</c:v>
                      </c:pt>
                      <c:pt idx="22">
                        <c:v>14775</c:v>
                      </c:pt>
                      <c:pt idx="23">
                        <c:v>34276</c:v>
                      </c:pt>
                      <c:pt idx="24">
                        <c:v>12757</c:v>
                      </c:pt>
                      <c:pt idx="25">
                        <c:v>44503</c:v>
                      </c:pt>
                      <c:pt idx="26">
                        <c:v>20921</c:v>
                      </c:pt>
                      <c:pt idx="27">
                        <c:v>29968</c:v>
                      </c:pt>
                      <c:pt idx="28">
                        <c:v>23965</c:v>
                      </c:pt>
                      <c:pt idx="29">
                        <c:v>12857</c:v>
                      </c:pt>
                      <c:pt idx="30">
                        <c:v>34778</c:v>
                      </c:pt>
                      <c:pt idx="31">
                        <c:v>32998</c:v>
                      </c:pt>
                      <c:pt idx="32">
                        <c:v>32457</c:v>
                      </c:pt>
                      <c:pt idx="33">
                        <c:v>43894</c:v>
                      </c:pt>
                      <c:pt idx="34">
                        <c:v>5208</c:v>
                      </c:pt>
                      <c:pt idx="35">
                        <c:v>34672</c:v>
                      </c:pt>
                      <c:pt idx="36">
                        <c:v>14479</c:v>
                      </c:pt>
                      <c:pt idx="37">
                        <c:v>19347</c:v>
                      </c:pt>
                      <c:pt idx="38">
                        <c:v>50868</c:v>
                      </c:pt>
                      <c:pt idx="39">
                        <c:v>18666</c:v>
                      </c:pt>
                      <c:pt idx="40">
                        <c:v>32701</c:v>
                      </c:pt>
                      <c:pt idx="41">
                        <c:v>19856</c:v>
                      </c:pt>
                      <c:pt idx="42">
                        <c:v>25697</c:v>
                      </c:pt>
                      <c:pt idx="43">
                        <c:v>33288</c:v>
                      </c:pt>
                      <c:pt idx="44">
                        <c:v>32604</c:v>
                      </c:pt>
                      <c:pt idx="45">
                        <c:v>41762</c:v>
                      </c:pt>
                      <c:pt idx="46">
                        <c:v>5195</c:v>
                      </c:pt>
                      <c:pt idx="47">
                        <c:v>12005</c:v>
                      </c:pt>
                      <c:pt idx="48">
                        <c:v>17080</c:v>
                      </c:pt>
                      <c:pt idx="49">
                        <c:v>17487</c:v>
                      </c:pt>
                      <c:pt idx="50">
                        <c:v>6056</c:v>
                      </c:pt>
                      <c:pt idx="51">
                        <c:v>36166</c:v>
                      </c:pt>
                      <c:pt idx="52">
                        <c:v>7959</c:v>
                      </c:pt>
                      <c:pt idx="53">
                        <c:v>14267</c:v>
                      </c:pt>
                      <c:pt idx="54">
                        <c:v>26345</c:v>
                      </c:pt>
                      <c:pt idx="55">
                        <c:v>25145</c:v>
                      </c:pt>
                      <c:pt idx="56">
                        <c:v>25676</c:v>
                      </c:pt>
                      <c:pt idx="57">
                        <c:v>5661</c:v>
                      </c:pt>
                      <c:pt idx="58">
                        <c:v>22276</c:v>
                      </c:pt>
                      <c:pt idx="59">
                        <c:v>17956</c:v>
                      </c:pt>
                      <c:pt idx="60">
                        <c:v>16924</c:v>
                      </c:pt>
                      <c:pt idx="61">
                        <c:v>14590</c:v>
                      </c:pt>
                      <c:pt idx="62">
                        <c:v>14558</c:v>
                      </c:pt>
                      <c:pt idx="63">
                        <c:v>12000</c:v>
                      </c:pt>
                      <c:pt idx="64">
                        <c:v>11960</c:v>
                      </c:pt>
                      <c:pt idx="65">
                        <c:v>12513</c:v>
                      </c:pt>
                      <c:pt idx="66">
                        <c:v>14763</c:v>
                      </c:pt>
                      <c:pt idx="67">
                        <c:v>14475</c:v>
                      </c:pt>
                      <c:pt idx="68">
                        <c:v>14102</c:v>
                      </c:pt>
                      <c:pt idx="69">
                        <c:v>12905</c:v>
                      </c:pt>
                      <c:pt idx="70">
                        <c:v>13418</c:v>
                      </c:pt>
                      <c:pt idx="71">
                        <c:v>13825</c:v>
                      </c:pt>
                      <c:pt idx="72">
                        <c:v>13710</c:v>
                      </c:pt>
                      <c:pt idx="73">
                        <c:v>13684</c:v>
                      </c:pt>
                      <c:pt idx="74">
                        <c:v>12787</c:v>
                      </c:pt>
                      <c:pt idx="75">
                        <c:v>13363</c:v>
                      </c:pt>
                      <c:pt idx="76">
                        <c:v>13230</c:v>
                      </c:pt>
                      <c:pt idx="77">
                        <c:v>13263</c:v>
                      </c:pt>
                      <c:pt idx="78">
                        <c:v>13225</c:v>
                      </c:pt>
                      <c:pt idx="79">
                        <c:v>13183</c:v>
                      </c:pt>
                      <c:pt idx="80">
                        <c:v>13011</c:v>
                      </c:pt>
                      <c:pt idx="81">
                        <c:v>16057</c:v>
                      </c:pt>
                      <c:pt idx="82">
                        <c:v>14602</c:v>
                      </c:pt>
                      <c:pt idx="83">
                        <c:v>15195</c:v>
                      </c:pt>
                      <c:pt idx="84">
                        <c:v>12612</c:v>
                      </c:pt>
                      <c:pt idx="85">
                        <c:v>14245</c:v>
                      </c:pt>
                      <c:pt idx="86">
                        <c:v>12498</c:v>
                      </c:pt>
                      <c:pt idx="87">
                        <c:v>14815</c:v>
                      </c:pt>
                      <c:pt idx="88">
                        <c:v>16429</c:v>
                      </c:pt>
                      <c:pt idx="89">
                        <c:v>12602</c:v>
                      </c:pt>
                      <c:pt idx="90">
                        <c:v>13042</c:v>
                      </c:pt>
                      <c:pt idx="91">
                        <c:v>12868</c:v>
                      </c:pt>
                      <c:pt idx="92">
                        <c:v>15380</c:v>
                      </c:pt>
                      <c:pt idx="93">
                        <c:v>13003</c:v>
                      </c:pt>
                      <c:pt idx="94">
                        <c:v>13322</c:v>
                      </c:pt>
                      <c:pt idx="95">
                        <c:v>13022</c:v>
                      </c:pt>
                      <c:pt idx="96">
                        <c:v>13502</c:v>
                      </c:pt>
                      <c:pt idx="97">
                        <c:v>13363</c:v>
                      </c:pt>
                      <c:pt idx="98">
                        <c:v>13060</c:v>
                      </c:pt>
                      <c:pt idx="99">
                        <c:v>12378</c:v>
                      </c:pt>
                      <c:pt idx="100">
                        <c:v>13663</c:v>
                      </c:pt>
                      <c:pt idx="101">
                        <c:v>13728</c:v>
                      </c:pt>
                      <c:pt idx="102">
                        <c:v>12975</c:v>
                      </c:pt>
                      <c:pt idx="103">
                        <c:v>13206</c:v>
                      </c:pt>
                      <c:pt idx="104">
                        <c:v>12914</c:v>
                      </c:pt>
                      <c:pt idx="105">
                        <c:v>13596</c:v>
                      </c:pt>
                      <c:pt idx="106">
                        <c:v>13839</c:v>
                      </c:pt>
                      <c:pt idx="107">
                        <c:v>12510</c:v>
                      </c:pt>
                      <c:pt idx="108">
                        <c:v>11887</c:v>
                      </c:pt>
                      <c:pt idx="109">
                        <c:v>12436</c:v>
                      </c:pt>
                      <c:pt idx="110">
                        <c:v>14832</c:v>
                      </c:pt>
                      <c:pt idx="111">
                        <c:v>14038</c:v>
                      </c:pt>
                      <c:pt idx="112">
                        <c:v>14789</c:v>
                      </c:pt>
                      <c:pt idx="113">
                        <c:v>13892</c:v>
                      </c:pt>
                      <c:pt idx="114">
                        <c:v>13234</c:v>
                      </c:pt>
                      <c:pt idx="115">
                        <c:v>13668</c:v>
                      </c:pt>
                      <c:pt idx="116">
                        <c:v>12829</c:v>
                      </c:pt>
                      <c:pt idx="117">
                        <c:v>12881</c:v>
                      </c:pt>
                      <c:pt idx="118">
                        <c:v>14668</c:v>
                      </c:pt>
                      <c:pt idx="119">
                        <c:v>12049</c:v>
                      </c:pt>
                      <c:pt idx="120">
                        <c:v>13711</c:v>
                      </c:pt>
                      <c:pt idx="121">
                        <c:v>13693</c:v>
                      </c:pt>
                      <c:pt idx="122">
                        <c:v>12879</c:v>
                      </c:pt>
                      <c:pt idx="123">
                        <c:v>14307</c:v>
                      </c:pt>
                      <c:pt idx="124">
                        <c:v>16955</c:v>
                      </c:pt>
                      <c:pt idx="125">
                        <c:v>13330</c:v>
                      </c:pt>
                      <c:pt idx="126">
                        <c:v>16894</c:v>
                      </c:pt>
                      <c:pt idx="127">
                        <c:v>12504</c:v>
                      </c:pt>
                      <c:pt idx="128">
                        <c:v>15699</c:v>
                      </c:pt>
                      <c:pt idx="129">
                        <c:v>13524</c:v>
                      </c:pt>
                      <c:pt idx="130">
                        <c:v>12548</c:v>
                      </c:pt>
                      <c:pt idx="131">
                        <c:v>13634</c:v>
                      </c:pt>
                      <c:pt idx="132">
                        <c:v>12627</c:v>
                      </c:pt>
                      <c:pt idx="133">
                        <c:v>13449</c:v>
                      </c:pt>
                      <c:pt idx="134">
                        <c:v>12690</c:v>
                      </c:pt>
                      <c:pt idx="135">
                        <c:v>12809</c:v>
                      </c:pt>
                      <c:pt idx="136">
                        <c:v>12814</c:v>
                      </c:pt>
                      <c:pt idx="137">
                        <c:v>13482</c:v>
                      </c:pt>
                      <c:pt idx="138">
                        <c:v>13292</c:v>
                      </c:pt>
                      <c:pt idx="139">
                        <c:v>13491</c:v>
                      </c:pt>
                      <c:pt idx="140">
                        <c:v>12713</c:v>
                      </c:pt>
                      <c:pt idx="141">
                        <c:v>11973</c:v>
                      </c:pt>
                      <c:pt idx="142">
                        <c:v>13817</c:v>
                      </c:pt>
                      <c:pt idx="143">
                        <c:v>13438</c:v>
                      </c:pt>
                      <c:pt idx="144">
                        <c:v>13772</c:v>
                      </c:pt>
                      <c:pt idx="145">
                        <c:v>15364</c:v>
                      </c:pt>
                      <c:pt idx="146">
                        <c:v>14383</c:v>
                      </c:pt>
                      <c:pt idx="147">
                        <c:v>13206</c:v>
                      </c:pt>
                      <c:pt idx="148">
                        <c:v>12522</c:v>
                      </c:pt>
                      <c:pt idx="149">
                        <c:v>12767</c:v>
                      </c:pt>
                      <c:pt idx="150">
                        <c:v>15469</c:v>
                      </c:pt>
                      <c:pt idx="151">
                        <c:v>13185</c:v>
                      </c:pt>
                      <c:pt idx="152">
                        <c:v>14746</c:v>
                      </c:pt>
                      <c:pt idx="153">
                        <c:v>15033</c:v>
                      </c:pt>
                      <c:pt idx="154">
                        <c:v>13938</c:v>
                      </c:pt>
                      <c:pt idx="155">
                        <c:v>14323</c:v>
                      </c:pt>
                      <c:pt idx="156">
                        <c:v>13404</c:v>
                      </c:pt>
                      <c:pt idx="157">
                        <c:v>13219</c:v>
                      </c:pt>
                      <c:pt idx="158">
                        <c:v>12478</c:v>
                      </c:pt>
                      <c:pt idx="159">
                        <c:v>14671</c:v>
                      </c:pt>
                      <c:pt idx="160">
                        <c:v>12583</c:v>
                      </c:pt>
                      <c:pt idx="161">
                        <c:v>14368</c:v>
                      </c:pt>
                      <c:pt idx="162">
                        <c:v>14683</c:v>
                      </c:pt>
                      <c:pt idx="163">
                        <c:v>14929</c:v>
                      </c:pt>
                      <c:pt idx="164">
                        <c:v>12961</c:v>
                      </c:pt>
                      <c:pt idx="165">
                        <c:v>15930</c:v>
                      </c:pt>
                      <c:pt idx="166">
                        <c:v>13694</c:v>
                      </c:pt>
                      <c:pt idx="167">
                        <c:v>12556</c:v>
                      </c:pt>
                      <c:pt idx="168">
                        <c:v>15965</c:v>
                      </c:pt>
                      <c:pt idx="169">
                        <c:v>14355</c:v>
                      </c:pt>
                      <c:pt idx="170">
                        <c:v>13616</c:v>
                      </c:pt>
                      <c:pt idx="171">
                        <c:v>17308</c:v>
                      </c:pt>
                      <c:pt idx="172">
                        <c:v>12900</c:v>
                      </c:pt>
                      <c:pt idx="173">
                        <c:v>15925</c:v>
                      </c:pt>
                      <c:pt idx="174">
                        <c:v>15021</c:v>
                      </c:pt>
                      <c:pt idx="175">
                        <c:v>13984</c:v>
                      </c:pt>
                      <c:pt idx="176">
                        <c:v>16543</c:v>
                      </c:pt>
                      <c:pt idx="177">
                        <c:v>12140</c:v>
                      </c:pt>
                      <c:pt idx="178">
                        <c:v>12795</c:v>
                      </c:pt>
                      <c:pt idx="179">
                        <c:v>16814</c:v>
                      </c:pt>
                      <c:pt idx="180">
                        <c:v>13077</c:v>
                      </c:pt>
                      <c:pt idx="181">
                        <c:v>15477</c:v>
                      </c:pt>
                      <c:pt idx="182">
                        <c:v>12760</c:v>
                      </c:pt>
                      <c:pt idx="183">
                        <c:v>15346</c:v>
                      </c:pt>
                      <c:pt idx="184">
                        <c:v>12997</c:v>
                      </c:pt>
                      <c:pt idx="185">
                        <c:v>14593</c:v>
                      </c:pt>
                      <c:pt idx="186">
                        <c:v>13157</c:v>
                      </c:pt>
                      <c:pt idx="187">
                        <c:v>14094</c:v>
                      </c:pt>
                      <c:pt idx="188">
                        <c:v>12993</c:v>
                      </c:pt>
                      <c:pt idx="189">
                        <c:v>13942</c:v>
                      </c:pt>
                      <c:pt idx="190">
                        <c:v>12349</c:v>
                      </c:pt>
                      <c:pt idx="191">
                        <c:v>15062</c:v>
                      </c:pt>
                      <c:pt idx="192">
                        <c:v>12994</c:v>
                      </c:pt>
                      <c:pt idx="193">
                        <c:v>13176</c:v>
                      </c:pt>
                      <c:pt idx="194">
                        <c:v>13465</c:v>
                      </c:pt>
                      <c:pt idx="195">
                        <c:v>14474</c:v>
                      </c:pt>
                      <c:pt idx="196">
                        <c:v>14398</c:v>
                      </c:pt>
                      <c:pt idx="197">
                        <c:v>13540</c:v>
                      </c:pt>
                      <c:pt idx="198">
                        <c:v>13298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Google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8267</c:v>
                      </c:pt>
                      <c:pt idx="1">
                        <c:v>9831</c:v>
                      </c:pt>
                      <c:pt idx="2">
                        <c:v>12594</c:v>
                      </c:pt>
                      <c:pt idx="3">
                        <c:v>14223</c:v>
                      </c:pt>
                      <c:pt idx="4">
                        <c:v>29432</c:v>
                      </c:pt>
                      <c:pt idx="5">
                        <c:v>18916</c:v>
                      </c:pt>
                      <c:pt idx="6">
                        <c:v>17488</c:v>
                      </c:pt>
                      <c:pt idx="7">
                        <c:v>34520</c:v>
                      </c:pt>
                      <c:pt idx="8">
                        <c:v>36703</c:v>
                      </c:pt>
                      <c:pt idx="9">
                        <c:v>20837</c:v>
                      </c:pt>
                      <c:pt idx="10">
                        <c:v>19639</c:v>
                      </c:pt>
                      <c:pt idx="11">
                        <c:v>21185</c:v>
                      </c:pt>
                      <c:pt idx="12">
                        <c:v>40006</c:v>
                      </c:pt>
                      <c:pt idx="13">
                        <c:v>40396</c:v>
                      </c:pt>
                      <c:pt idx="14">
                        <c:v>42105</c:v>
                      </c:pt>
                      <c:pt idx="15">
                        <c:v>44299</c:v>
                      </c:pt>
                      <c:pt idx="16">
                        <c:v>43689</c:v>
                      </c:pt>
                      <c:pt idx="17">
                        <c:v>22633</c:v>
                      </c:pt>
                      <c:pt idx="18">
                        <c:v>25698</c:v>
                      </c:pt>
                      <c:pt idx="19">
                        <c:v>48699</c:v>
                      </c:pt>
                      <c:pt idx="20">
                        <c:v>47885</c:v>
                      </c:pt>
                      <c:pt idx="21">
                        <c:v>46990</c:v>
                      </c:pt>
                      <c:pt idx="22">
                        <c:v>11017</c:v>
                      </c:pt>
                      <c:pt idx="23">
                        <c:v>24623</c:v>
                      </c:pt>
                      <c:pt idx="24">
                        <c:v>29678</c:v>
                      </c:pt>
                      <c:pt idx="25">
                        <c:v>48583</c:v>
                      </c:pt>
                      <c:pt idx="26">
                        <c:v>5344</c:v>
                      </c:pt>
                      <c:pt idx="27">
                        <c:v>49414</c:v>
                      </c:pt>
                      <c:pt idx="28">
                        <c:v>41594</c:v>
                      </c:pt>
                      <c:pt idx="29">
                        <c:v>49684</c:v>
                      </c:pt>
                      <c:pt idx="30">
                        <c:v>48383</c:v>
                      </c:pt>
                      <c:pt idx="31">
                        <c:v>7949</c:v>
                      </c:pt>
                      <c:pt idx="32">
                        <c:v>18773</c:v>
                      </c:pt>
                      <c:pt idx="33">
                        <c:v>29084</c:v>
                      </c:pt>
                      <c:pt idx="34">
                        <c:v>6140</c:v>
                      </c:pt>
                      <c:pt idx="35">
                        <c:v>44161</c:v>
                      </c:pt>
                      <c:pt idx="36">
                        <c:v>5538</c:v>
                      </c:pt>
                      <c:pt idx="37">
                        <c:v>31075</c:v>
                      </c:pt>
                      <c:pt idx="38">
                        <c:v>37493</c:v>
                      </c:pt>
                      <c:pt idx="39">
                        <c:v>42182</c:v>
                      </c:pt>
                      <c:pt idx="40">
                        <c:v>36683</c:v>
                      </c:pt>
                      <c:pt idx="41">
                        <c:v>62581</c:v>
                      </c:pt>
                      <c:pt idx="42">
                        <c:v>25300</c:v>
                      </c:pt>
                      <c:pt idx="43">
                        <c:v>59884</c:v>
                      </c:pt>
                      <c:pt idx="44">
                        <c:v>47495</c:v>
                      </c:pt>
                      <c:pt idx="45">
                        <c:v>37677</c:v>
                      </c:pt>
                      <c:pt idx="46">
                        <c:v>40287</c:v>
                      </c:pt>
                      <c:pt idx="47">
                        <c:v>5254</c:v>
                      </c:pt>
                      <c:pt idx="48">
                        <c:v>60975</c:v>
                      </c:pt>
                      <c:pt idx="49">
                        <c:v>67679</c:v>
                      </c:pt>
                      <c:pt idx="50">
                        <c:v>24613</c:v>
                      </c:pt>
                      <c:pt idx="51">
                        <c:v>36995</c:v>
                      </c:pt>
                      <c:pt idx="52">
                        <c:v>5673</c:v>
                      </c:pt>
                      <c:pt idx="53">
                        <c:v>34791</c:v>
                      </c:pt>
                      <c:pt idx="54">
                        <c:v>5674</c:v>
                      </c:pt>
                      <c:pt idx="55">
                        <c:v>42581</c:v>
                      </c:pt>
                      <c:pt idx="56">
                        <c:v>5850</c:v>
                      </c:pt>
                      <c:pt idx="57">
                        <c:v>54003</c:v>
                      </c:pt>
                      <c:pt idx="58">
                        <c:v>40790</c:v>
                      </c:pt>
                      <c:pt idx="59">
                        <c:v>32700</c:v>
                      </c:pt>
                      <c:pt idx="60">
                        <c:v>26283</c:v>
                      </c:pt>
                      <c:pt idx="61">
                        <c:v>5861</c:v>
                      </c:pt>
                      <c:pt idx="62">
                        <c:v>28490</c:v>
                      </c:pt>
                      <c:pt idx="63">
                        <c:v>5675</c:v>
                      </c:pt>
                      <c:pt idx="64">
                        <c:v>25918</c:v>
                      </c:pt>
                      <c:pt idx="65">
                        <c:v>29208</c:v>
                      </c:pt>
                      <c:pt idx="66">
                        <c:v>27973</c:v>
                      </c:pt>
                      <c:pt idx="67">
                        <c:v>25375</c:v>
                      </c:pt>
                      <c:pt idx="68">
                        <c:v>24283</c:v>
                      </c:pt>
                      <c:pt idx="69">
                        <c:v>6788</c:v>
                      </c:pt>
                      <c:pt idx="70">
                        <c:v>23766</c:v>
                      </c:pt>
                      <c:pt idx="71">
                        <c:v>24672</c:v>
                      </c:pt>
                      <c:pt idx="72">
                        <c:v>25091</c:v>
                      </c:pt>
                      <c:pt idx="73">
                        <c:v>24141</c:v>
                      </c:pt>
                      <c:pt idx="74">
                        <c:v>25106</c:v>
                      </c:pt>
                      <c:pt idx="75">
                        <c:v>25386</c:v>
                      </c:pt>
                      <c:pt idx="76">
                        <c:v>25688</c:v>
                      </c:pt>
                      <c:pt idx="77">
                        <c:v>24716</c:v>
                      </c:pt>
                      <c:pt idx="78">
                        <c:v>5417</c:v>
                      </c:pt>
                      <c:pt idx="79">
                        <c:v>14885</c:v>
                      </c:pt>
                      <c:pt idx="80">
                        <c:v>13410</c:v>
                      </c:pt>
                      <c:pt idx="81">
                        <c:v>28911</c:v>
                      </c:pt>
                      <c:pt idx="82">
                        <c:v>24092</c:v>
                      </c:pt>
                      <c:pt idx="83">
                        <c:v>28778</c:v>
                      </c:pt>
                      <c:pt idx="84">
                        <c:v>25560</c:v>
                      </c:pt>
                      <c:pt idx="85">
                        <c:v>30474</c:v>
                      </c:pt>
                      <c:pt idx="86">
                        <c:v>26419</c:v>
                      </c:pt>
                      <c:pt idx="87">
                        <c:v>23881</c:v>
                      </c:pt>
                      <c:pt idx="88">
                        <c:v>26124</c:v>
                      </c:pt>
                      <c:pt idx="89">
                        <c:v>23996</c:v>
                      </c:pt>
                      <c:pt idx="90">
                        <c:v>11779</c:v>
                      </c:pt>
                      <c:pt idx="91">
                        <c:v>25555</c:v>
                      </c:pt>
                      <c:pt idx="92">
                        <c:v>24657</c:v>
                      </c:pt>
                      <c:pt idx="93">
                        <c:v>25141</c:v>
                      </c:pt>
                      <c:pt idx="94">
                        <c:v>31814</c:v>
                      </c:pt>
                      <c:pt idx="95">
                        <c:v>37415</c:v>
                      </c:pt>
                      <c:pt idx="96">
                        <c:v>30691</c:v>
                      </c:pt>
                      <c:pt idx="97">
                        <c:v>34370</c:v>
                      </c:pt>
                      <c:pt idx="98">
                        <c:v>28737</c:v>
                      </c:pt>
                      <c:pt idx="99">
                        <c:v>6665</c:v>
                      </c:pt>
                      <c:pt idx="100">
                        <c:v>9706</c:v>
                      </c:pt>
                      <c:pt idx="101">
                        <c:v>26376</c:v>
                      </c:pt>
                      <c:pt idx="102">
                        <c:v>28562</c:v>
                      </c:pt>
                      <c:pt idx="103">
                        <c:v>34653</c:v>
                      </c:pt>
                      <c:pt idx="104">
                        <c:v>26405</c:v>
                      </c:pt>
                      <c:pt idx="105">
                        <c:v>28406</c:v>
                      </c:pt>
                      <c:pt idx="106">
                        <c:v>32212</c:v>
                      </c:pt>
                      <c:pt idx="107">
                        <c:v>26810</c:v>
                      </c:pt>
                      <c:pt idx="108">
                        <c:v>24405</c:v>
                      </c:pt>
                      <c:pt idx="109">
                        <c:v>26411</c:v>
                      </c:pt>
                      <c:pt idx="110">
                        <c:v>28506</c:v>
                      </c:pt>
                      <c:pt idx="111">
                        <c:v>24105</c:v>
                      </c:pt>
                      <c:pt idx="112">
                        <c:v>28602</c:v>
                      </c:pt>
                      <c:pt idx="113">
                        <c:v>24653</c:v>
                      </c:pt>
                      <c:pt idx="114">
                        <c:v>35977</c:v>
                      </c:pt>
                      <c:pt idx="115">
                        <c:v>24299</c:v>
                      </c:pt>
                      <c:pt idx="116">
                        <c:v>43176</c:v>
                      </c:pt>
                      <c:pt idx="117">
                        <c:v>23886</c:v>
                      </c:pt>
                      <c:pt idx="118">
                        <c:v>24047</c:v>
                      </c:pt>
                      <c:pt idx="119">
                        <c:v>28258</c:v>
                      </c:pt>
                      <c:pt idx="120">
                        <c:v>24899</c:v>
                      </c:pt>
                      <c:pt idx="121">
                        <c:v>45006</c:v>
                      </c:pt>
                      <c:pt idx="122">
                        <c:v>27248</c:v>
                      </c:pt>
                      <c:pt idx="123">
                        <c:v>23750</c:v>
                      </c:pt>
                      <c:pt idx="124">
                        <c:v>25571</c:v>
                      </c:pt>
                      <c:pt idx="125">
                        <c:v>37060</c:v>
                      </c:pt>
                      <c:pt idx="126">
                        <c:v>25116</c:v>
                      </c:pt>
                      <c:pt idx="127">
                        <c:v>26664</c:v>
                      </c:pt>
                      <c:pt idx="128">
                        <c:v>11226</c:v>
                      </c:pt>
                      <c:pt idx="129">
                        <c:v>13105</c:v>
                      </c:pt>
                      <c:pt idx="130">
                        <c:v>25404</c:v>
                      </c:pt>
                      <c:pt idx="131">
                        <c:v>27157</c:v>
                      </c:pt>
                      <c:pt idx="132">
                        <c:v>24189</c:v>
                      </c:pt>
                      <c:pt idx="133">
                        <c:v>24236</c:v>
                      </c:pt>
                      <c:pt idx="134">
                        <c:v>26975</c:v>
                      </c:pt>
                      <c:pt idx="135">
                        <c:v>27867</c:v>
                      </c:pt>
                      <c:pt idx="136">
                        <c:v>27893</c:v>
                      </c:pt>
                      <c:pt idx="137">
                        <c:v>27282</c:v>
                      </c:pt>
                      <c:pt idx="138">
                        <c:v>23934</c:v>
                      </c:pt>
                      <c:pt idx="139">
                        <c:v>24291</c:v>
                      </c:pt>
                      <c:pt idx="140">
                        <c:v>25950</c:v>
                      </c:pt>
                      <c:pt idx="141">
                        <c:v>27857</c:v>
                      </c:pt>
                      <c:pt idx="142">
                        <c:v>29976</c:v>
                      </c:pt>
                      <c:pt idx="143">
                        <c:v>26072</c:v>
                      </c:pt>
                      <c:pt idx="144">
                        <c:v>29143</c:v>
                      </c:pt>
                      <c:pt idx="145">
                        <c:v>24983</c:v>
                      </c:pt>
                      <c:pt idx="146">
                        <c:v>28320</c:v>
                      </c:pt>
                      <c:pt idx="147">
                        <c:v>25628</c:v>
                      </c:pt>
                      <c:pt idx="148">
                        <c:v>30970</c:v>
                      </c:pt>
                      <c:pt idx="149">
                        <c:v>30277</c:v>
                      </c:pt>
                      <c:pt idx="150">
                        <c:v>27511</c:v>
                      </c:pt>
                      <c:pt idx="151">
                        <c:v>24846</c:v>
                      </c:pt>
                      <c:pt idx="152">
                        <c:v>26054</c:v>
                      </c:pt>
                      <c:pt idx="153">
                        <c:v>29053</c:v>
                      </c:pt>
                      <c:pt idx="154">
                        <c:v>25230</c:v>
                      </c:pt>
                      <c:pt idx="155">
                        <c:v>26280</c:v>
                      </c:pt>
                      <c:pt idx="156">
                        <c:v>25141</c:v>
                      </c:pt>
                      <c:pt idx="157">
                        <c:v>23983</c:v>
                      </c:pt>
                      <c:pt idx="158">
                        <c:v>30086</c:v>
                      </c:pt>
                      <c:pt idx="159">
                        <c:v>37587</c:v>
                      </c:pt>
                      <c:pt idx="160">
                        <c:v>26199</c:v>
                      </c:pt>
                      <c:pt idx="161">
                        <c:v>37937</c:v>
                      </c:pt>
                      <c:pt idx="162">
                        <c:v>25752</c:v>
                      </c:pt>
                      <c:pt idx="163">
                        <c:v>24844</c:v>
                      </c:pt>
                      <c:pt idx="164">
                        <c:v>30889</c:v>
                      </c:pt>
                      <c:pt idx="165">
                        <c:v>29468</c:v>
                      </c:pt>
                      <c:pt idx="166">
                        <c:v>24381</c:v>
                      </c:pt>
                      <c:pt idx="167">
                        <c:v>23981</c:v>
                      </c:pt>
                      <c:pt idx="168">
                        <c:v>29159</c:v>
                      </c:pt>
                      <c:pt idx="169">
                        <c:v>25646</c:v>
                      </c:pt>
                      <c:pt idx="170">
                        <c:v>25132</c:v>
                      </c:pt>
                      <c:pt idx="171">
                        <c:v>28463</c:v>
                      </c:pt>
                      <c:pt idx="172">
                        <c:v>24584</c:v>
                      </c:pt>
                      <c:pt idx="173">
                        <c:v>29017</c:v>
                      </c:pt>
                      <c:pt idx="174">
                        <c:v>26951</c:v>
                      </c:pt>
                      <c:pt idx="175">
                        <c:v>28570</c:v>
                      </c:pt>
                      <c:pt idx="176">
                        <c:v>24536</c:v>
                      </c:pt>
                      <c:pt idx="177">
                        <c:v>26390</c:v>
                      </c:pt>
                      <c:pt idx="178">
                        <c:v>29292</c:v>
                      </c:pt>
                      <c:pt idx="179">
                        <c:v>24242</c:v>
                      </c:pt>
                      <c:pt idx="180">
                        <c:v>27772</c:v>
                      </c:pt>
                      <c:pt idx="181">
                        <c:v>26449</c:v>
                      </c:pt>
                      <c:pt idx="182">
                        <c:v>26489</c:v>
                      </c:pt>
                      <c:pt idx="183">
                        <c:v>25385</c:v>
                      </c:pt>
                      <c:pt idx="184">
                        <c:v>27664</c:v>
                      </c:pt>
                      <c:pt idx="185">
                        <c:v>26292</c:v>
                      </c:pt>
                      <c:pt idx="186">
                        <c:v>25770</c:v>
                      </c:pt>
                      <c:pt idx="187">
                        <c:v>29290</c:v>
                      </c:pt>
                      <c:pt idx="188">
                        <c:v>27166</c:v>
                      </c:pt>
                      <c:pt idx="189">
                        <c:v>30579</c:v>
                      </c:pt>
                      <c:pt idx="190">
                        <c:v>27952</c:v>
                      </c:pt>
                      <c:pt idx="191">
                        <c:v>26749</c:v>
                      </c:pt>
                      <c:pt idx="192">
                        <c:v>25792</c:v>
                      </c:pt>
                      <c:pt idx="193">
                        <c:v>33722</c:v>
                      </c:pt>
                      <c:pt idx="194">
                        <c:v>25074</c:v>
                      </c:pt>
                      <c:pt idx="195">
                        <c:v>28465</c:v>
                      </c:pt>
                      <c:pt idx="196">
                        <c:v>35628</c:v>
                      </c:pt>
                      <c:pt idx="197">
                        <c:v>35663</c:v>
                      </c:pt>
                      <c:pt idx="199">
                        <c:v>11842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Azure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12125</c:v>
                      </c:pt>
                      <c:pt idx="1">
                        <c:v>15490</c:v>
                      </c:pt>
                      <c:pt idx="2">
                        <c:v>7900</c:v>
                      </c:pt>
                      <c:pt idx="3">
                        <c:v>13262</c:v>
                      </c:pt>
                      <c:pt idx="4">
                        <c:v>16341</c:v>
                      </c:pt>
                      <c:pt idx="5">
                        <c:v>24343</c:v>
                      </c:pt>
                      <c:pt idx="6">
                        <c:v>23853</c:v>
                      </c:pt>
                      <c:pt idx="7">
                        <c:v>16937</c:v>
                      </c:pt>
                      <c:pt idx="8">
                        <c:v>20489</c:v>
                      </c:pt>
                      <c:pt idx="9">
                        <c:v>12163</c:v>
                      </c:pt>
                      <c:pt idx="10">
                        <c:v>21930</c:v>
                      </c:pt>
                      <c:pt idx="11">
                        <c:v>19269</c:v>
                      </c:pt>
                      <c:pt idx="12">
                        <c:v>12478</c:v>
                      </c:pt>
                      <c:pt idx="13">
                        <c:v>20023</c:v>
                      </c:pt>
                      <c:pt idx="14">
                        <c:v>23495</c:v>
                      </c:pt>
                      <c:pt idx="15">
                        <c:v>30488</c:v>
                      </c:pt>
                      <c:pt idx="16">
                        <c:v>9641</c:v>
                      </c:pt>
                      <c:pt idx="17">
                        <c:v>23518</c:v>
                      </c:pt>
                      <c:pt idx="18">
                        <c:v>41618</c:v>
                      </c:pt>
                      <c:pt idx="19">
                        <c:v>23936</c:v>
                      </c:pt>
                      <c:pt idx="20">
                        <c:v>16861</c:v>
                      </c:pt>
                      <c:pt idx="21">
                        <c:v>18398</c:v>
                      </c:pt>
                      <c:pt idx="22">
                        <c:v>14292</c:v>
                      </c:pt>
                      <c:pt idx="23">
                        <c:v>25394</c:v>
                      </c:pt>
                      <c:pt idx="24">
                        <c:v>27387</c:v>
                      </c:pt>
                      <c:pt idx="25">
                        <c:v>25802</c:v>
                      </c:pt>
                      <c:pt idx="26">
                        <c:v>19988</c:v>
                      </c:pt>
                      <c:pt idx="27">
                        <c:v>19191</c:v>
                      </c:pt>
                      <c:pt idx="28">
                        <c:v>10988</c:v>
                      </c:pt>
                      <c:pt idx="29">
                        <c:v>18593</c:v>
                      </c:pt>
                      <c:pt idx="30">
                        <c:v>17251</c:v>
                      </c:pt>
                      <c:pt idx="31">
                        <c:v>27127</c:v>
                      </c:pt>
                      <c:pt idx="32">
                        <c:v>10628</c:v>
                      </c:pt>
                      <c:pt idx="33">
                        <c:v>17877</c:v>
                      </c:pt>
                      <c:pt idx="34">
                        <c:v>22213</c:v>
                      </c:pt>
                      <c:pt idx="35">
                        <c:v>25218</c:v>
                      </c:pt>
                      <c:pt idx="36">
                        <c:v>58623</c:v>
                      </c:pt>
                      <c:pt idx="37">
                        <c:v>18284</c:v>
                      </c:pt>
                      <c:pt idx="38">
                        <c:v>18460</c:v>
                      </c:pt>
                      <c:pt idx="39">
                        <c:v>14398</c:v>
                      </c:pt>
                      <c:pt idx="40">
                        <c:v>13319</c:v>
                      </c:pt>
                      <c:pt idx="41">
                        <c:v>12939</c:v>
                      </c:pt>
                      <c:pt idx="42">
                        <c:v>10562</c:v>
                      </c:pt>
                      <c:pt idx="43">
                        <c:v>19843</c:v>
                      </c:pt>
                      <c:pt idx="44">
                        <c:v>10465</c:v>
                      </c:pt>
                      <c:pt idx="45">
                        <c:v>22208</c:v>
                      </c:pt>
                      <c:pt idx="46">
                        <c:v>10306</c:v>
                      </c:pt>
                      <c:pt idx="47">
                        <c:v>18345</c:v>
                      </c:pt>
                      <c:pt idx="48">
                        <c:v>16268</c:v>
                      </c:pt>
                      <c:pt idx="49">
                        <c:v>10477</c:v>
                      </c:pt>
                      <c:pt idx="50">
                        <c:v>9959</c:v>
                      </c:pt>
                      <c:pt idx="51">
                        <c:v>10710</c:v>
                      </c:pt>
                      <c:pt idx="52">
                        <c:v>10289</c:v>
                      </c:pt>
                      <c:pt idx="53">
                        <c:v>10706</c:v>
                      </c:pt>
                      <c:pt idx="54">
                        <c:v>65595</c:v>
                      </c:pt>
                      <c:pt idx="55">
                        <c:v>19280</c:v>
                      </c:pt>
                      <c:pt idx="56">
                        <c:v>11357</c:v>
                      </c:pt>
                      <c:pt idx="57">
                        <c:v>13113</c:v>
                      </c:pt>
                      <c:pt idx="58">
                        <c:v>10164</c:v>
                      </c:pt>
                      <c:pt idx="59">
                        <c:v>10717</c:v>
                      </c:pt>
                      <c:pt idx="60">
                        <c:v>10630</c:v>
                      </c:pt>
                      <c:pt idx="61">
                        <c:v>10473</c:v>
                      </c:pt>
                      <c:pt idx="62">
                        <c:v>30378</c:v>
                      </c:pt>
                      <c:pt idx="63">
                        <c:v>10652</c:v>
                      </c:pt>
                      <c:pt idx="64">
                        <c:v>11708</c:v>
                      </c:pt>
                      <c:pt idx="65">
                        <c:v>17416</c:v>
                      </c:pt>
                      <c:pt idx="66">
                        <c:v>11864</c:v>
                      </c:pt>
                      <c:pt idx="67">
                        <c:v>10136</c:v>
                      </c:pt>
                      <c:pt idx="68">
                        <c:v>10750</c:v>
                      </c:pt>
                      <c:pt idx="69">
                        <c:v>10944</c:v>
                      </c:pt>
                      <c:pt idx="70">
                        <c:v>19264</c:v>
                      </c:pt>
                      <c:pt idx="71">
                        <c:v>11766</c:v>
                      </c:pt>
                      <c:pt idx="72">
                        <c:v>10285</c:v>
                      </c:pt>
                      <c:pt idx="73">
                        <c:v>27041</c:v>
                      </c:pt>
                      <c:pt idx="74">
                        <c:v>40825</c:v>
                      </c:pt>
                      <c:pt idx="75">
                        <c:v>10480</c:v>
                      </c:pt>
                      <c:pt idx="76">
                        <c:v>12604</c:v>
                      </c:pt>
                      <c:pt idx="77">
                        <c:v>10983</c:v>
                      </c:pt>
                      <c:pt idx="78">
                        <c:v>19643</c:v>
                      </c:pt>
                      <c:pt idx="79">
                        <c:v>14231</c:v>
                      </c:pt>
                      <c:pt idx="80">
                        <c:v>13104</c:v>
                      </c:pt>
                      <c:pt idx="81">
                        <c:v>18329</c:v>
                      </c:pt>
                      <c:pt idx="82">
                        <c:v>11005</c:v>
                      </c:pt>
                      <c:pt idx="83">
                        <c:v>35051</c:v>
                      </c:pt>
                      <c:pt idx="84">
                        <c:v>20661</c:v>
                      </c:pt>
                      <c:pt idx="85">
                        <c:v>10100</c:v>
                      </c:pt>
                      <c:pt idx="86">
                        <c:v>13484</c:v>
                      </c:pt>
                      <c:pt idx="87">
                        <c:v>10970</c:v>
                      </c:pt>
                      <c:pt idx="88">
                        <c:v>11902</c:v>
                      </c:pt>
                      <c:pt idx="89">
                        <c:v>20643</c:v>
                      </c:pt>
                      <c:pt idx="90">
                        <c:v>24991</c:v>
                      </c:pt>
                      <c:pt idx="91">
                        <c:v>10793</c:v>
                      </c:pt>
                      <c:pt idx="92">
                        <c:v>27432</c:v>
                      </c:pt>
                      <c:pt idx="93">
                        <c:v>10747</c:v>
                      </c:pt>
                      <c:pt idx="94">
                        <c:v>16837</c:v>
                      </c:pt>
                      <c:pt idx="95">
                        <c:v>26799</c:v>
                      </c:pt>
                      <c:pt idx="96">
                        <c:v>10571</c:v>
                      </c:pt>
                      <c:pt idx="97">
                        <c:v>10465</c:v>
                      </c:pt>
                      <c:pt idx="98">
                        <c:v>13610</c:v>
                      </c:pt>
                      <c:pt idx="99">
                        <c:v>11905</c:v>
                      </c:pt>
                      <c:pt idx="100">
                        <c:v>20173</c:v>
                      </c:pt>
                      <c:pt idx="101">
                        <c:v>10393</c:v>
                      </c:pt>
                      <c:pt idx="102">
                        <c:v>10739</c:v>
                      </c:pt>
                      <c:pt idx="103">
                        <c:v>10111</c:v>
                      </c:pt>
                      <c:pt idx="104">
                        <c:v>10299</c:v>
                      </c:pt>
                      <c:pt idx="105">
                        <c:v>10053</c:v>
                      </c:pt>
                      <c:pt idx="106">
                        <c:v>32410</c:v>
                      </c:pt>
                      <c:pt idx="107">
                        <c:v>10491</c:v>
                      </c:pt>
                      <c:pt idx="108">
                        <c:v>10918</c:v>
                      </c:pt>
                      <c:pt idx="109">
                        <c:v>10344</c:v>
                      </c:pt>
                      <c:pt idx="110">
                        <c:v>10470</c:v>
                      </c:pt>
                      <c:pt idx="111">
                        <c:v>12125</c:v>
                      </c:pt>
                      <c:pt idx="112">
                        <c:v>27315</c:v>
                      </c:pt>
                      <c:pt idx="113">
                        <c:v>11097</c:v>
                      </c:pt>
                      <c:pt idx="114">
                        <c:v>10611</c:v>
                      </c:pt>
                      <c:pt idx="115">
                        <c:v>10369</c:v>
                      </c:pt>
                      <c:pt idx="116">
                        <c:v>10717</c:v>
                      </c:pt>
                      <c:pt idx="117">
                        <c:v>10433</c:v>
                      </c:pt>
                      <c:pt idx="118">
                        <c:v>28478</c:v>
                      </c:pt>
                      <c:pt idx="119">
                        <c:v>10607</c:v>
                      </c:pt>
                      <c:pt idx="120">
                        <c:v>12748</c:v>
                      </c:pt>
                      <c:pt idx="121">
                        <c:v>10576</c:v>
                      </c:pt>
                      <c:pt idx="122">
                        <c:v>10326</c:v>
                      </c:pt>
                      <c:pt idx="123">
                        <c:v>10560</c:v>
                      </c:pt>
                      <c:pt idx="124">
                        <c:v>10255</c:v>
                      </c:pt>
                      <c:pt idx="125">
                        <c:v>21172</c:v>
                      </c:pt>
                      <c:pt idx="126">
                        <c:v>23681</c:v>
                      </c:pt>
                      <c:pt idx="127">
                        <c:v>11755</c:v>
                      </c:pt>
                      <c:pt idx="128">
                        <c:v>13660</c:v>
                      </c:pt>
                      <c:pt idx="129">
                        <c:v>11630</c:v>
                      </c:pt>
                      <c:pt idx="130">
                        <c:v>10734</c:v>
                      </c:pt>
                      <c:pt idx="131">
                        <c:v>10331</c:v>
                      </c:pt>
                      <c:pt idx="132">
                        <c:v>10446</c:v>
                      </c:pt>
                      <c:pt idx="133">
                        <c:v>10143</c:v>
                      </c:pt>
                      <c:pt idx="134">
                        <c:v>13560</c:v>
                      </c:pt>
                      <c:pt idx="135">
                        <c:v>10563</c:v>
                      </c:pt>
                      <c:pt idx="136">
                        <c:v>12675</c:v>
                      </c:pt>
                      <c:pt idx="137">
                        <c:v>10402</c:v>
                      </c:pt>
                      <c:pt idx="138">
                        <c:v>10562</c:v>
                      </c:pt>
                      <c:pt idx="139">
                        <c:v>11099</c:v>
                      </c:pt>
                      <c:pt idx="140">
                        <c:v>11268</c:v>
                      </c:pt>
                      <c:pt idx="141">
                        <c:v>10418</c:v>
                      </c:pt>
                      <c:pt idx="142">
                        <c:v>10444</c:v>
                      </c:pt>
                      <c:pt idx="143">
                        <c:v>10530</c:v>
                      </c:pt>
                      <c:pt idx="144">
                        <c:v>13606</c:v>
                      </c:pt>
                      <c:pt idx="145">
                        <c:v>10203</c:v>
                      </c:pt>
                      <c:pt idx="146">
                        <c:v>10319</c:v>
                      </c:pt>
                      <c:pt idx="147">
                        <c:v>12641</c:v>
                      </c:pt>
                      <c:pt idx="148">
                        <c:v>10106</c:v>
                      </c:pt>
                      <c:pt idx="149">
                        <c:v>11949</c:v>
                      </c:pt>
                      <c:pt idx="150">
                        <c:v>10543</c:v>
                      </c:pt>
                      <c:pt idx="151">
                        <c:v>10285</c:v>
                      </c:pt>
                      <c:pt idx="152">
                        <c:v>10411</c:v>
                      </c:pt>
                      <c:pt idx="153">
                        <c:v>14670</c:v>
                      </c:pt>
                      <c:pt idx="154">
                        <c:v>10195</c:v>
                      </c:pt>
                      <c:pt idx="155">
                        <c:v>12024</c:v>
                      </c:pt>
                      <c:pt idx="156">
                        <c:v>10345</c:v>
                      </c:pt>
                      <c:pt idx="157">
                        <c:v>10356</c:v>
                      </c:pt>
                      <c:pt idx="158">
                        <c:v>12292</c:v>
                      </c:pt>
                      <c:pt idx="159">
                        <c:v>10890</c:v>
                      </c:pt>
                      <c:pt idx="160">
                        <c:v>10437</c:v>
                      </c:pt>
                      <c:pt idx="161">
                        <c:v>10384</c:v>
                      </c:pt>
                      <c:pt idx="162">
                        <c:v>13169</c:v>
                      </c:pt>
                      <c:pt idx="163">
                        <c:v>10321</c:v>
                      </c:pt>
                      <c:pt idx="164">
                        <c:v>14978</c:v>
                      </c:pt>
                      <c:pt idx="165">
                        <c:v>10569</c:v>
                      </c:pt>
                      <c:pt idx="166">
                        <c:v>11484</c:v>
                      </c:pt>
                      <c:pt idx="167">
                        <c:v>10730</c:v>
                      </c:pt>
                      <c:pt idx="168">
                        <c:v>10810</c:v>
                      </c:pt>
                      <c:pt idx="169">
                        <c:v>11369</c:v>
                      </c:pt>
                      <c:pt idx="170">
                        <c:v>10189</c:v>
                      </c:pt>
                      <c:pt idx="171">
                        <c:v>10580</c:v>
                      </c:pt>
                      <c:pt idx="172">
                        <c:v>13589</c:v>
                      </c:pt>
                      <c:pt idx="173">
                        <c:v>10407</c:v>
                      </c:pt>
                      <c:pt idx="174">
                        <c:v>17414</c:v>
                      </c:pt>
                      <c:pt idx="175">
                        <c:v>10403</c:v>
                      </c:pt>
                      <c:pt idx="176">
                        <c:v>10667</c:v>
                      </c:pt>
                      <c:pt idx="177">
                        <c:v>14345</c:v>
                      </c:pt>
                      <c:pt idx="178">
                        <c:v>10304</c:v>
                      </c:pt>
                      <c:pt idx="179">
                        <c:v>11978</c:v>
                      </c:pt>
                      <c:pt idx="180">
                        <c:v>10634</c:v>
                      </c:pt>
                      <c:pt idx="181">
                        <c:v>13061</c:v>
                      </c:pt>
                      <c:pt idx="182">
                        <c:v>10556</c:v>
                      </c:pt>
                      <c:pt idx="183">
                        <c:v>10526</c:v>
                      </c:pt>
                      <c:pt idx="184">
                        <c:v>10732</c:v>
                      </c:pt>
                      <c:pt idx="185">
                        <c:v>14505</c:v>
                      </c:pt>
                      <c:pt idx="186">
                        <c:v>10398</c:v>
                      </c:pt>
                      <c:pt idx="187">
                        <c:v>10519</c:v>
                      </c:pt>
                      <c:pt idx="188">
                        <c:v>14017</c:v>
                      </c:pt>
                      <c:pt idx="189">
                        <c:v>9985</c:v>
                      </c:pt>
                      <c:pt idx="190">
                        <c:v>10513</c:v>
                      </c:pt>
                      <c:pt idx="191">
                        <c:v>10146</c:v>
                      </c:pt>
                      <c:pt idx="192">
                        <c:v>13725</c:v>
                      </c:pt>
                      <c:pt idx="193">
                        <c:v>11539</c:v>
                      </c:pt>
                      <c:pt idx="194">
                        <c:v>10242</c:v>
                      </c:pt>
                      <c:pt idx="195">
                        <c:v>11109</c:v>
                      </c:pt>
                      <c:pt idx="196">
                        <c:v>11122</c:v>
                      </c:pt>
                      <c:pt idx="197">
                        <c:v>10504</c:v>
                      </c:pt>
                      <c:pt idx="198">
                        <c:v>10660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13"/>
          <c:tx>
            <c:strRef>
              <c:f>Sheet1!$B$1</c:f>
              <c:strCache>
                <c:ptCount val="1"/>
                <c:pt idx="0">
                  <c:v>Concurrent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63</c:v>
                </c:pt>
                <c:pt idx="62">
                  <c:v>62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9648"/>
        <c:axId val="617700432"/>
      </c:lineChart>
      <c:catAx>
        <c:axId val="28964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43224"/>
        <c:crosses val="autoZero"/>
        <c:auto val="1"/>
        <c:lblAlgn val="ctr"/>
        <c:lblOffset val="100"/>
        <c:noMultiLvlLbl val="0"/>
      </c:catAx>
      <c:valAx>
        <c:axId val="6604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Duration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44384"/>
        <c:crosses val="autoZero"/>
        <c:crossBetween val="between"/>
      </c:valAx>
      <c:valAx>
        <c:axId val="617700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9648"/>
        <c:crosses val="max"/>
        <c:crossBetween val="between"/>
      </c:valAx>
      <c:catAx>
        <c:axId val="617699648"/>
        <c:scaling>
          <c:orientation val="minMax"/>
        </c:scaling>
        <c:delete val="1"/>
        <c:axPos val="b"/>
        <c:numFmt formatCode="[$-409]h:mm:ss\ AM/PM;@" sourceLinked="1"/>
        <c:majorTickMark val="out"/>
        <c:minorTickMark val="none"/>
        <c:tickLblPos val="nextTo"/>
        <c:crossAx val="61770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512MB  recursive function</a:t>
            </a:r>
            <a:r>
              <a:rPr lang="en-GB" baseline="0"/>
              <a:t> load ramp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8"/>
          <c:order val="5"/>
          <c:tx>
            <c:strRef>
              <c:f>Sheet1!$H$1</c:f>
              <c:strCache>
                <c:ptCount val="1"/>
                <c:pt idx="0">
                  <c:v>AWS 512 MB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Sheet1!$H$2:$H$201</c:f>
              <c:numCache>
                <c:formatCode>General</c:formatCode>
                <c:ptCount val="200"/>
                <c:pt idx="0">
                  <c:v>15287</c:v>
                </c:pt>
                <c:pt idx="1">
                  <c:v>19284</c:v>
                </c:pt>
                <c:pt idx="2">
                  <c:v>17759</c:v>
                </c:pt>
                <c:pt idx="3">
                  <c:v>18383</c:v>
                </c:pt>
                <c:pt idx="4">
                  <c:v>16304</c:v>
                </c:pt>
                <c:pt idx="5">
                  <c:v>18793</c:v>
                </c:pt>
                <c:pt idx="6">
                  <c:v>20598</c:v>
                </c:pt>
                <c:pt idx="7">
                  <c:v>18009</c:v>
                </c:pt>
                <c:pt idx="8">
                  <c:v>11681</c:v>
                </c:pt>
                <c:pt idx="9">
                  <c:v>18829</c:v>
                </c:pt>
                <c:pt idx="10">
                  <c:v>16353</c:v>
                </c:pt>
                <c:pt idx="11">
                  <c:v>20779</c:v>
                </c:pt>
                <c:pt idx="12">
                  <c:v>20347</c:v>
                </c:pt>
                <c:pt idx="13">
                  <c:v>19036</c:v>
                </c:pt>
                <c:pt idx="14">
                  <c:v>18398</c:v>
                </c:pt>
                <c:pt idx="15">
                  <c:v>10872</c:v>
                </c:pt>
                <c:pt idx="16">
                  <c:v>20068</c:v>
                </c:pt>
                <c:pt idx="17">
                  <c:v>20684</c:v>
                </c:pt>
                <c:pt idx="18">
                  <c:v>19650</c:v>
                </c:pt>
                <c:pt idx="19">
                  <c:v>19739</c:v>
                </c:pt>
                <c:pt idx="20">
                  <c:v>18441</c:v>
                </c:pt>
                <c:pt idx="21">
                  <c:v>14056</c:v>
                </c:pt>
                <c:pt idx="22">
                  <c:v>10834</c:v>
                </c:pt>
                <c:pt idx="23">
                  <c:v>20315</c:v>
                </c:pt>
                <c:pt idx="24">
                  <c:v>18716</c:v>
                </c:pt>
                <c:pt idx="25">
                  <c:v>19516</c:v>
                </c:pt>
                <c:pt idx="26">
                  <c:v>18351</c:v>
                </c:pt>
                <c:pt idx="27">
                  <c:v>18286</c:v>
                </c:pt>
                <c:pt idx="28">
                  <c:v>17825</c:v>
                </c:pt>
                <c:pt idx="29">
                  <c:v>10841</c:v>
                </c:pt>
                <c:pt idx="30">
                  <c:v>18590</c:v>
                </c:pt>
                <c:pt idx="31">
                  <c:v>16141</c:v>
                </c:pt>
                <c:pt idx="32">
                  <c:v>19412</c:v>
                </c:pt>
                <c:pt idx="33">
                  <c:v>18843</c:v>
                </c:pt>
                <c:pt idx="34">
                  <c:v>20291</c:v>
                </c:pt>
                <c:pt idx="35">
                  <c:v>19472</c:v>
                </c:pt>
                <c:pt idx="36">
                  <c:v>19295</c:v>
                </c:pt>
                <c:pt idx="37">
                  <c:v>18762</c:v>
                </c:pt>
                <c:pt idx="38">
                  <c:v>10895</c:v>
                </c:pt>
                <c:pt idx="39">
                  <c:v>19095</c:v>
                </c:pt>
                <c:pt idx="40">
                  <c:v>17081</c:v>
                </c:pt>
                <c:pt idx="41">
                  <c:v>23209</c:v>
                </c:pt>
                <c:pt idx="42">
                  <c:v>19377</c:v>
                </c:pt>
                <c:pt idx="43">
                  <c:v>17730</c:v>
                </c:pt>
                <c:pt idx="44">
                  <c:v>18419</c:v>
                </c:pt>
                <c:pt idx="45">
                  <c:v>18799</c:v>
                </c:pt>
                <c:pt idx="46">
                  <c:v>11759</c:v>
                </c:pt>
                <c:pt idx="47">
                  <c:v>20274</c:v>
                </c:pt>
                <c:pt idx="48">
                  <c:v>17441</c:v>
                </c:pt>
                <c:pt idx="49">
                  <c:v>19489</c:v>
                </c:pt>
                <c:pt idx="50">
                  <c:v>15233</c:v>
                </c:pt>
                <c:pt idx="51">
                  <c:v>18481</c:v>
                </c:pt>
                <c:pt idx="52">
                  <c:v>16132</c:v>
                </c:pt>
                <c:pt idx="53">
                  <c:v>17832</c:v>
                </c:pt>
                <c:pt idx="54">
                  <c:v>10895</c:v>
                </c:pt>
                <c:pt idx="55">
                  <c:v>18332</c:v>
                </c:pt>
                <c:pt idx="56">
                  <c:v>20510</c:v>
                </c:pt>
                <c:pt idx="57">
                  <c:v>17773</c:v>
                </c:pt>
                <c:pt idx="58">
                  <c:v>18289</c:v>
                </c:pt>
                <c:pt idx="59">
                  <c:v>20347</c:v>
                </c:pt>
                <c:pt idx="60">
                  <c:v>18445</c:v>
                </c:pt>
                <c:pt idx="61">
                  <c:v>15528</c:v>
                </c:pt>
                <c:pt idx="62">
                  <c:v>20645</c:v>
                </c:pt>
                <c:pt idx="63">
                  <c:v>12397</c:v>
                </c:pt>
                <c:pt idx="64">
                  <c:v>20446</c:v>
                </c:pt>
                <c:pt idx="65">
                  <c:v>19873</c:v>
                </c:pt>
                <c:pt idx="66">
                  <c:v>19138</c:v>
                </c:pt>
                <c:pt idx="67">
                  <c:v>17304</c:v>
                </c:pt>
                <c:pt idx="68">
                  <c:v>17085</c:v>
                </c:pt>
                <c:pt idx="69">
                  <c:v>10885</c:v>
                </c:pt>
                <c:pt idx="70">
                  <c:v>19646</c:v>
                </c:pt>
                <c:pt idx="71">
                  <c:v>22738</c:v>
                </c:pt>
                <c:pt idx="72">
                  <c:v>18339</c:v>
                </c:pt>
                <c:pt idx="73">
                  <c:v>15699</c:v>
                </c:pt>
                <c:pt idx="74">
                  <c:v>19626</c:v>
                </c:pt>
                <c:pt idx="75">
                  <c:v>18797</c:v>
                </c:pt>
                <c:pt idx="76">
                  <c:v>11059</c:v>
                </c:pt>
                <c:pt idx="77">
                  <c:v>19947</c:v>
                </c:pt>
                <c:pt idx="78">
                  <c:v>19323</c:v>
                </c:pt>
                <c:pt idx="79">
                  <c:v>19638</c:v>
                </c:pt>
                <c:pt idx="80">
                  <c:v>17379</c:v>
                </c:pt>
                <c:pt idx="81">
                  <c:v>19923</c:v>
                </c:pt>
                <c:pt idx="82">
                  <c:v>18493</c:v>
                </c:pt>
                <c:pt idx="83">
                  <c:v>20394</c:v>
                </c:pt>
                <c:pt idx="84">
                  <c:v>11497</c:v>
                </c:pt>
                <c:pt idx="85">
                  <c:v>20126</c:v>
                </c:pt>
                <c:pt idx="86">
                  <c:v>17720</c:v>
                </c:pt>
                <c:pt idx="87">
                  <c:v>19825</c:v>
                </c:pt>
                <c:pt idx="88">
                  <c:v>17660</c:v>
                </c:pt>
                <c:pt idx="89">
                  <c:v>17354</c:v>
                </c:pt>
                <c:pt idx="90">
                  <c:v>19328</c:v>
                </c:pt>
                <c:pt idx="91">
                  <c:v>11135</c:v>
                </c:pt>
                <c:pt idx="92">
                  <c:v>19590</c:v>
                </c:pt>
                <c:pt idx="93">
                  <c:v>14156</c:v>
                </c:pt>
                <c:pt idx="94">
                  <c:v>19110</c:v>
                </c:pt>
                <c:pt idx="95">
                  <c:v>18405</c:v>
                </c:pt>
                <c:pt idx="96">
                  <c:v>19144</c:v>
                </c:pt>
                <c:pt idx="97">
                  <c:v>14311</c:v>
                </c:pt>
                <c:pt idx="98">
                  <c:v>19460</c:v>
                </c:pt>
                <c:pt idx="99">
                  <c:v>19360</c:v>
                </c:pt>
                <c:pt idx="100">
                  <c:v>18115</c:v>
                </c:pt>
                <c:pt idx="101">
                  <c:v>19751</c:v>
                </c:pt>
                <c:pt idx="102">
                  <c:v>18257</c:v>
                </c:pt>
                <c:pt idx="103">
                  <c:v>18058</c:v>
                </c:pt>
                <c:pt idx="104">
                  <c:v>17441</c:v>
                </c:pt>
                <c:pt idx="105">
                  <c:v>10940</c:v>
                </c:pt>
                <c:pt idx="106">
                  <c:v>12845</c:v>
                </c:pt>
                <c:pt idx="107">
                  <c:v>17782</c:v>
                </c:pt>
                <c:pt idx="108">
                  <c:v>15376</c:v>
                </c:pt>
                <c:pt idx="109">
                  <c:v>19988</c:v>
                </c:pt>
                <c:pt idx="110">
                  <c:v>19561</c:v>
                </c:pt>
                <c:pt idx="111">
                  <c:v>18327</c:v>
                </c:pt>
                <c:pt idx="112">
                  <c:v>11015</c:v>
                </c:pt>
                <c:pt idx="113">
                  <c:v>15952</c:v>
                </c:pt>
                <c:pt idx="114">
                  <c:v>20219</c:v>
                </c:pt>
                <c:pt idx="115">
                  <c:v>18478</c:v>
                </c:pt>
                <c:pt idx="116">
                  <c:v>17911</c:v>
                </c:pt>
                <c:pt idx="117">
                  <c:v>15202</c:v>
                </c:pt>
                <c:pt idx="118">
                  <c:v>15131</c:v>
                </c:pt>
                <c:pt idx="119">
                  <c:v>18321</c:v>
                </c:pt>
                <c:pt idx="120">
                  <c:v>11036</c:v>
                </c:pt>
                <c:pt idx="121">
                  <c:v>18363</c:v>
                </c:pt>
                <c:pt idx="122">
                  <c:v>17687</c:v>
                </c:pt>
                <c:pt idx="123">
                  <c:v>18048</c:v>
                </c:pt>
                <c:pt idx="124">
                  <c:v>16215</c:v>
                </c:pt>
                <c:pt idx="125">
                  <c:v>11177</c:v>
                </c:pt>
                <c:pt idx="126">
                  <c:v>19306</c:v>
                </c:pt>
                <c:pt idx="127">
                  <c:v>18650</c:v>
                </c:pt>
                <c:pt idx="128">
                  <c:v>16898</c:v>
                </c:pt>
                <c:pt idx="129">
                  <c:v>18819</c:v>
                </c:pt>
                <c:pt idx="130">
                  <c:v>18516</c:v>
                </c:pt>
                <c:pt idx="131">
                  <c:v>18337</c:v>
                </c:pt>
                <c:pt idx="132">
                  <c:v>17280</c:v>
                </c:pt>
                <c:pt idx="133">
                  <c:v>16060</c:v>
                </c:pt>
                <c:pt idx="134">
                  <c:v>19490</c:v>
                </c:pt>
                <c:pt idx="135">
                  <c:v>19673</c:v>
                </c:pt>
                <c:pt idx="136">
                  <c:v>17313</c:v>
                </c:pt>
                <c:pt idx="137">
                  <c:v>17747</c:v>
                </c:pt>
                <c:pt idx="138">
                  <c:v>19387</c:v>
                </c:pt>
                <c:pt idx="139">
                  <c:v>16479</c:v>
                </c:pt>
                <c:pt idx="140">
                  <c:v>18895</c:v>
                </c:pt>
                <c:pt idx="141">
                  <c:v>11102</c:v>
                </c:pt>
                <c:pt idx="142">
                  <c:v>17824</c:v>
                </c:pt>
                <c:pt idx="143">
                  <c:v>18436</c:v>
                </c:pt>
                <c:pt idx="144">
                  <c:v>18424</c:v>
                </c:pt>
                <c:pt idx="145">
                  <c:v>18823</c:v>
                </c:pt>
                <c:pt idx="146">
                  <c:v>19871</c:v>
                </c:pt>
                <c:pt idx="147">
                  <c:v>17390</c:v>
                </c:pt>
                <c:pt idx="148">
                  <c:v>16653</c:v>
                </c:pt>
                <c:pt idx="149">
                  <c:v>19825</c:v>
                </c:pt>
                <c:pt idx="150">
                  <c:v>17841</c:v>
                </c:pt>
                <c:pt idx="151">
                  <c:v>11001</c:v>
                </c:pt>
                <c:pt idx="152">
                  <c:v>20393</c:v>
                </c:pt>
                <c:pt idx="153">
                  <c:v>19376</c:v>
                </c:pt>
                <c:pt idx="154">
                  <c:v>19176</c:v>
                </c:pt>
                <c:pt idx="155">
                  <c:v>17422</c:v>
                </c:pt>
                <c:pt idx="156">
                  <c:v>19918</c:v>
                </c:pt>
                <c:pt idx="157">
                  <c:v>19404</c:v>
                </c:pt>
                <c:pt idx="158">
                  <c:v>10989</c:v>
                </c:pt>
                <c:pt idx="159">
                  <c:v>18934</c:v>
                </c:pt>
                <c:pt idx="160">
                  <c:v>19929</c:v>
                </c:pt>
                <c:pt idx="161">
                  <c:v>18317</c:v>
                </c:pt>
                <c:pt idx="162">
                  <c:v>20037</c:v>
                </c:pt>
                <c:pt idx="163">
                  <c:v>17768</c:v>
                </c:pt>
                <c:pt idx="164">
                  <c:v>19348</c:v>
                </c:pt>
                <c:pt idx="165">
                  <c:v>10982</c:v>
                </c:pt>
                <c:pt idx="166">
                  <c:v>19462</c:v>
                </c:pt>
                <c:pt idx="167">
                  <c:v>17960</c:v>
                </c:pt>
                <c:pt idx="168">
                  <c:v>19747</c:v>
                </c:pt>
                <c:pt idx="169">
                  <c:v>18835</c:v>
                </c:pt>
                <c:pt idx="170">
                  <c:v>17806</c:v>
                </c:pt>
                <c:pt idx="171">
                  <c:v>21198</c:v>
                </c:pt>
                <c:pt idx="172">
                  <c:v>10997</c:v>
                </c:pt>
                <c:pt idx="173">
                  <c:v>20527</c:v>
                </c:pt>
                <c:pt idx="174">
                  <c:v>19316</c:v>
                </c:pt>
                <c:pt idx="175">
                  <c:v>17374</c:v>
                </c:pt>
                <c:pt idx="176">
                  <c:v>18915</c:v>
                </c:pt>
                <c:pt idx="177">
                  <c:v>18009</c:v>
                </c:pt>
                <c:pt idx="178">
                  <c:v>17117</c:v>
                </c:pt>
                <c:pt idx="179">
                  <c:v>19200</c:v>
                </c:pt>
                <c:pt idx="180">
                  <c:v>11395</c:v>
                </c:pt>
                <c:pt idx="181">
                  <c:v>19594</c:v>
                </c:pt>
                <c:pt idx="182">
                  <c:v>18161</c:v>
                </c:pt>
                <c:pt idx="183">
                  <c:v>19470</c:v>
                </c:pt>
                <c:pt idx="184">
                  <c:v>19041</c:v>
                </c:pt>
                <c:pt idx="185">
                  <c:v>13927</c:v>
                </c:pt>
                <c:pt idx="186">
                  <c:v>20661</c:v>
                </c:pt>
                <c:pt idx="187">
                  <c:v>18588</c:v>
                </c:pt>
                <c:pt idx="188">
                  <c:v>19544</c:v>
                </c:pt>
                <c:pt idx="189">
                  <c:v>17538</c:v>
                </c:pt>
                <c:pt idx="190">
                  <c:v>22189</c:v>
                </c:pt>
                <c:pt idx="191">
                  <c:v>18337</c:v>
                </c:pt>
                <c:pt idx="192">
                  <c:v>20531</c:v>
                </c:pt>
                <c:pt idx="193">
                  <c:v>14387</c:v>
                </c:pt>
                <c:pt idx="194">
                  <c:v>18107</c:v>
                </c:pt>
                <c:pt idx="195">
                  <c:v>20735</c:v>
                </c:pt>
                <c:pt idx="196">
                  <c:v>15512</c:v>
                </c:pt>
                <c:pt idx="197">
                  <c:v>18733</c:v>
                </c:pt>
                <c:pt idx="198">
                  <c:v>15437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2"/>
          <c:order val="9"/>
          <c:tx>
            <c:strRef>
              <c:f>Sheet1!$L$1</c:f>
              <c:strCache>
                <c:ptCount val="1"/>
                <c:pt idx="0">
                  <c:v>Google 512 MB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Sheet1!$L$2:$L$201</c:f>
              <c:numCache>
                <c:formatCode>General</c:formatCode>
                <c:ptCount val="200"/>
                <c:pt idx="0">
                  <c:v>14322</c:v>
                </c:pt>
                <c:pt idx="1">
                  <c:v>13510</c:v>
                </c:pt>
                <c:pt idx="2">
                  <c:v>13583</c:v>
                </c:pt>
                <c:pt idx="3">
                  <c:v>12183</c:v>
                </c:pt>
                <c:pt idx="4">
                  <c:v>13754</c:v>
                </c:pt>
                <c:pt idx="5">
                  <c:v>24370</c:v>
                </c:pt>
                <c:pt idx="6">
                  <c:v>24144</c:v>
                </c:pt>
                <c:pt idx="7">
                  <c:v>20277</c:v>
                </c:pt>
                <c:pt idx="8">
                  <c:v>16085</c:v>
                </c:pt>
                <c:pt idx="9">
                  <c:v>25263</c:v>
                </c:pt>
                <c:pt idx="10">
                  <c:v>30273</c:v>
                </c:pt>
                <c:pt idx="11">
                  <c:v>15576</c:v>
                </c:pt>
                <c:pt idx="12">
                  <c:v>30864</c:v>
                </c:pt>
                <c:pt idx="13">
                  <c:v>31189</c:v>
                </c:pt>
                <c:pt idx="14">
                  <c:v>24392</c:v>
                </c:pt>
                <c:pt idx="15">
                  <c:v>23669</c:v>
                </c:pt>
                <c:pt idx="16">
                  <c:v>34056</c:v>
                </c:pt>
                <c:pt idx="17">
                  <c:v>38480</c:v>
                </c:pt>
                <c:pt idx="18">
                  <c:v>33899</c:v>
                </c:pt>
                <c:pt idx="19">
                  <c:v>24032</c:v>
                </c:pt>
                <c:pt idx="20">
                  <c:v>23705</c:v>
                </c:pt>
                <c:pt idx="21">
                  <c:v>40105</c:v>
                </c:pt>
                <c:pt idx="22">
                  <c:v>14775</c:v>
                </c:pt>
                <c:pt idx="23">
                  <c:v>34276</c:v>
                </c:pt>
                <c:pt idx="24">
                  <c:v>12757</c:v>
                </c:pt>
                <c:pt idx="25">
                  <c:v>44503</c:v>
                </c:pt>
                <c:pt idx="26">
                  <c:v>20921</c:v>
                </c:pt>
                <c:pt idx="27">
                  <c:v>29968</c:v>
                </c:pt>
                <c:pt idx="28">
                  <c:v>23965</c:v>
                </c:pt>
                <c:pt idx="29">
                  <c:v>12857</c:v>
                </c:pt>
                <c:pt idx="30">
                  <c:v>34778</c:v>
                </c:pt>
                <c:pt idx="31">
                  <c:v>32998</c:v>
                </c:pt>
                <c:pt idx="32">
                  <c:v>32457</c:v>
                </c:pt>
                <c:pt idx="33">
                  <c:v>43894</c:v>
                </c:pt>
                <c:pt idx="34">
                  <c:v>5208</c:v>
                </c:pt>
                <c:pt idx="35">
                  <c:v>34672</c:v>
                </c:pt>
                <c:pt idx="36">
                  <c:v>14479</c:v>
                </c:pt>
                <c:pt idx="37">
                  <c:v>19347</c:v>
                </c:pt>
                <c:pt idx="38">
                  <c:v>50868</c:v>
                </c:pt>
                <c:pt idx="39">
                  <c:v>18666</c:v>
                </c:pt>
                <c:pt idx="40">
                  <c:v>32701</c:v>
                </c:pt>
                <c:pt idx="41">
                  <c:v>19856</c:v>
                </c:pt>
                <c:pt idx="42">
                  <c:v>25697</c:v>
                </c:pt>
                <c:pt idx="43">
                  <c:v>33288</c:v>
                </c:pt>
                <c:pt idx="44">
                  <c:v>32604</c:v>
                </c:pt>
                <c:pt idx="45">
                  <c:v>41762</c:v>
                </c:pt>
                <c:pt idx="46">
                  <c:v>5195</c:v>
                </c:pt>
                <c:pt idx="47">
                  <c:v>12005</c:v>
                </c:pt>
                <c:pt idx="48">
                  <c:v>17080</c:v>
                </c:pt>
                <c:pt idx="49">
                  <c:v>17487</c:v>
                </c:pt>
                <c:pt idx="50">
                  <c:v>6056</c:v>
                </c:pt>
                <c:pt idx="51">
                  <c:v>36166</c:v>
                </c:pt>
                <c:pt idx="52">
                  <c:v>7959</c:v>
                </c:pt>
                <c:pt idx="53">
                  <c:v>14267</c:v>
                </c:pt>
                <c:pt idx="54">
                  <c:v>26345</c:v>
                </c:pt>
                <c:pt idx="55">
                  <c:v>25145</c:v>
                </c:pt>
                <c:pt idx="56">
                  <c:v>25676</c:v>
                </c:pt>
                <c:pt idx="57">
                  <c:v>5661</c:v>
                </c:pt>
                <c:pt idx="58">
                  <c:v>22276</c:v>
                </c:pt>
                <c:pt idx="59">
                  <c:v>17956</c:v>
                </c:pt>
                <c:pt idx="60">
                  <c:v>16924</c:v>
                </c:pt>
                <c:pt idx="61">
                  <c:v>14590</c:v>
                </c:pt>
                <c:pt idx="62">
                  <c:v>14558</c:v>
                </c:pt>
                <c:pt idx="63">
                  <c:v>12000</c:v>
                </c:pt>
                <c:pt idx="64">
                  <c:v>11960</c:v>
                </c:pt>
                <c:pt idx="65">
                  <c:v>12513</c:v>
                </c:pt>
                <c:pt idx="66">
                  <c:v>14763</c:v>
                </c:pt>
                <c:pt idx="67">
                  <c:v>14475</c:v>
                </c:pt>
                <c:pt idx="68">
                  <c:v>14102</c:v>
                </c:pt>
                <c:pt idx="69">
                  <c:v>12905</c:v>
                </c:pt>
                <c:pt idx="70">
                  <c:v>13418</c:v>
                </c:pt>
                <c:pt idx="71">
                  <c:v>13825</c:v>
                </c:pt>
                <c:pt idx="72">
                  <c:v>13710</c:v>
                </c:pt>
                <c:pt idx="73">
                  <c:v>13684</c:v>
                </c:pt>
                <c:pt idx="74">
                  <c:v>12787</c:v>
                </c:pt>
                <c:pt idx="75">
                  <c:v>13363</c:v>
                </c:pt>
                <c:pt idx="76">
                  <c:v>13230</c:v>
                </c:pt>
                <c:pt idx="77">
                  <c:v>13263</c:v>
                </c:pt>
                <c:pt idx="78">
                  <c:v>13225</c:v>
                </c:pt>
                <c:pt idx="79">
                  <c:v>13183</c:v>
                </c:pt>
                <c:pt idx="80">
                  <c:v>13011</c:v>
                </c:pt>
                <c:pt idx="81">
                  <c:v>16057</c:v>
                </c:pt>
                <c:pt idx="82">
                  <c:v>14602</c:v>
                </c:pt>
                <c:pt idx="83">
                  <c:v>15195</c:v>
                </c:pt>
                <c:pt idx="84">
                  <c:v>12612</c:v>
                </c:pt>
                <c:pt idx="85">
                  <c:v>14245</c:v>
                </c:pt>
                <c:pt idx="86">
                  <c:v>12498</c:v>
                </c:pt>
                <c:pt idx="87">
                  <c:v>14815</c:v>
                </c:pt>
                <c:pt idx="88">
                  <c:v>16429</c:v>
                </c:pt>
                <c:pt idx="89">
                  <c:v>12602</c:v>
                </c:pt>
                <c:pt idx="90">
                  <c:v>13042</c:v>
                </c:pt>
                <c:pt idx="91">
                  <c:v>12868</c:v>
                </c:pt>
                <c:pt idx="92">
                  <c:v>15380</c:v>
                </c:pt>
                <c:pt idx="93">
                  <c:v>13003</c:v>
                </c:pt>
                <c:pt idx="94">
                  <c:v>13322</c:v>
                </c:pt>
                <c:pt idx="95">
                  <c:v>13022</c:v>
                </c:pt>
                <c:pt idx="96">
                  <c:v>13502</c:v>
                </c:pt>
                <c:pt idx="97">
                  <c:v>13363</c:v>
                </c:pt>
                <c:pt idx="98">
                  <c:v>13060</c:v>
                </c:pt>
                <c:pt idx="99">
                  <c:v>12378</c:v>
                </c:pt>
                <c:pt idx="100">
                  <c:v>13663</c:v>
                </c:pt>
                <c:pt idx="101">
                  <c:v>13728</c:v>
                </c:pt>
                <c:pt idx="102">
                  <c:v>12975</c:v>
                </c:pt>
                <c:pt idx="103">
                  <c:v>13206</c:v>
                </c:pt>
                <c:pt idx="104">
                  <c:v>12914</c:v>
                </c:pt>
                <c:pt idx="105">
                  <c:v>13596</c:v>
                </c:pt>
                <c:pt idx="106">
                  <c:v>13839</c:v>
                </c:pt>
                <c:pt idx="107">
                  <c:v>12510</c:v>
                </c:pt>
                <c:pt idx="108">
                  <c:v>11887</c:v>
                </c:pt>
                <c:pt idx="109">
                  <c:v>12436</c:v>
                </c:pt>
                <c:pt idx="110">
                  <c:v>14832</c:v>
                </c:pt>
                <c:pt idx="111">
                  <c:v>14038</c:v>
                </c:pt>
                <c:pt idx="112">
                  <c:v>14789</c:v>
                </c:pt>
                <c:pt idx="113">
                  <c:v>13892</c:v>
                </c:pt>
                <c:pt idx="114">
                  <c:v>13234</c:v>
                </c:pt>
                <c:pt idx="115">
                  <c:v>13668</c:v>
                </c:pt>
                <c:pt idx="116">
                  <c:v>12829</c:v>
                </c:pt>
                <c:pt idx="117">
                  <c:v>12881</c:v>
                </c:pt>
                <c:pt idx="118">
                  <c:v>14668</c:v>
                </c:pt>
                <c:pt idx="119">
                  <c:v>12049</c:v>
                </c:pt>
                <c:pt idx="120">
                  <c:v>13711</c:v>
                </c:pt>
                <c:pt idx="121">
                  <c:v>13693</c:v>
                </c:pt>
                <c:pt idx="122">
                  <c:v>12879</c:v>
                </c:pt>
                <c:pt idx="123">
                  <c:v>14307</c:v>
                </c:pt>
                <c:pt idx="124">
                  <c:v>16955</c:v>
                </c:pt>
                <c:pt idx="125">
                  <c:v>13330</c:v>
                </c:pt>
                <c:pt idx="126">
                  <c:v>16894</c:v>
                </c:pt>
                <c:pt idx="127">
                  <c:v>12504</c:v>
                </c:pt>
                <c:pt idx="128">
                  <c:v>15699</c:v>
                </c:pt>
                <c:pt idx="129">
                  <c:v>13524</c:v>
                </c:pt>
                <c:pt idx="130">
                  <c:v>12548</c:v>
                </c:pt>
                <c:pt idx="131">
                  <c:v>13634</c:v>
                </c:pt>
                <c:pt idx="132">
                  <c:v>12627</c:v>
                </c:pt>
                <c:pt idx="133">
                  <c:v>13449</c:v>
                </c:pt>
                <c:pt idx="134">
                  <c:v>12690</c:v>
                </c:pt>
                <c:pt idx="135">
                  <c:v>12809</c:v>
                </c:pt>
                <c:pt idx="136">
                  <c:v>12814</c:v>
                </c:pt>
                <c:pt idx="137">
                  <c:v>13482</c:v>
                </c:pt>
                <c:pt idx="138">
                  <c:v>13292</c:v>
                </c:pt>
                <c:pt idx="139">
                  <c:v>13491</c:v>
                </c:pt>
                <c:pt idx="140">
                  <c:v>12713</c:v>
                </c:pt>
                <c:pt idx="141">
                  <c:v>11973</c:v>
                </c:pt>
                <c:pt idx="142">
                  <c:v>13817</c:v>
                </c:pt>
                <c:pt idx="143">
                  <c:v>13438</c:v>
                </c:pt>
                <c:pt idx="144">
                  <c:v>13772</c:v>
                </c:pt>
                <c:pt idx="145">
                  <c:v>15364</c:v>
                </c:pt>
                <c:pt idx="146">
                  <c:v>14383</c:v>
                </c:pt>
                <c:pt idx="147">
                  <c:v>13206</c:v>
                </c:pt>
                <c:pt idx="148">
                  <c:v>12522</c:v>
                </c:pt>
                <c:pt idx="149">
                  <c:v>12767</c:v>
                </c:pt>
                <c:pt idx="150">
                  <c:v>15469</c:v>
                </c:pt>
                <c:pt idx="151">
                  <c:v>13185</c:v>
                </c:pt>
                <c:pt idx="152">
                  <c:v>14746</c:v>
                </c:pt>
                <c:pt idx="153">
                  <c:v>15033</c:v>
                </c:pt>
                <c:pt idx="154">
                  <c:v>13938</c:v>
                </c:pt>
                <c:pt idx="155">
                  <c:v>14323</c:v>
                </c:pt>
                <c:pt idx="156">
                  <c:v>13404</c:v>
                </c:pt>
                <c:pt idx="157">
                  <c:v>13219</c:v>
                </c:pt>
                <c:pt idx="158">
                  <c:v>12478</c:v>
                </c:pt>
                <c:pt idx="159">
                  <c:v>14671</c:v>
                </c:pt>
                <c:pt idx="160">
                  <c:v>12583</c:v>
                </c:pt>
                <c:pt idx="161">
                  <c:v>14368</c:v>
                </c:pt>
                <c:pt idx="162">
                  <c:v>14683</c:v>
                </c:pt>
                <c:pt idx="163">
                  <c:v>14929</c:v>
                </c:pt>
                <c:pt idx="164">
                  <c:v>12961</c:v>
                </c:pt>
                <c:pt idx="165">
                  <c:v>15930</c:v>
                </c:pt>
                <c:pt idx="166">
                  <c:v>13694</c:v>
                </c:pt>
                <c:pt idx="167">
                  <c:v>12556</c:v>
                </c:pt>
                <c:pt idx="168">
                  <c:v>15965</c:v>
                </c:pt>
                <c:pt idx="169">
                  <c:v>14355</c:v>
                </c:pt>
                <c:pt idx="170">
                  <c:v>13616</c:v>
                </c:pt>
                <c:pt idx="171">
                  <c:v>17308</c:v>
                </c:pt>
                <c:pt idx="172">
                  <c:v>12900</c:v>
                </c:pt>
                <c:pt idx="173">
                  <c:v>15925</c:v>
                </c:pt>
                <c:pt idx="174">
                  <c:v>15021</c:v>
                </c:pt>
                <c:pt idx="175">
                  <c:v>13984</c:v>
                </c:pt>
                <c:pt idx="176">
                  <c:v>16543</c:v>
                </c:pt>
                <c:pt idx="177">
                  <c:v>12140</c:v>
                </c:pt>
                <c:pt idx="178">
                  <c:v>12795</c:v>
                </c:pt>
                <c:pt idx="179">
                  <c:v>16814</c:v>
                </c:pt>
                <c:pt idx="180">
                  <c:v>13077</c:v>
                </c:pt>
                <c:pt idx="181">
                  <c:v>15477</c:v>
                </c:pt>
                <c:pt idx="182">
                  <c:v>12760</c:v>
                </c:pt>
                <c:pt idx="183">
                  <c:v>15346</c:v>
                </c:pt>
                <c:pt idx="184">
                  <c:v>12997</c:v>
                </c:pt>
                <c:pt idx="185">
                  <c:v>14593</c:v>
                </c:pt>
                <c:pt idx="186">
                  <c:v>13157</c:v>
                </c:pt>
                <c:pt idx="187">
                  <c:v>14094</c:v>
                </c:pt>
                <c:pt idx="188">
                  <c:v>12993</c:v>
                </c:pt>
                <c:pt idx="189">
                  <c:v>13942</c:v>
                </c:pt>
                <c:pt idx="190">
                  <c:v>12349</c:v>
                </c:pt>
                <c:pt idx="191">
                  <c:v>15062</c:v>
                </c:pt>
                <c:pt idx="192">
                  <c:v>12994</c:v>
                </c:pt>
                <c:pt idx="193">
                  <c:v>13176</c:v>
                </c:pt>
                <c:pt idx="194">
                  <c:v>13465</c:v>
                </c:pt>
                <c:pt idx="195">
                  <c:v>14474</c:v>
                </c:pt>
                <c:pt idx="196">
                  <c:v>14398</c:v>
                </c:pt>
                <c:pt idx="197">
                  <c:v>13540</c:v>
                </c:pt>
                <c:pt idx="198">
                  <c:v>13298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19"/>
          <c:tx>
            <c:strRef>
              <c:f>Sheet1!$H$1</c:f>
              <c:strCache>
                <c:ptCount val="1"/>
                <c:pt idx="0">
                  <c:v>AWS 512 MB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Sheet1!$H$2:$H$201</c:f>
              <c:numCache>
                <c:formatCode>General</c:formatCode>
                <c:ptCount val="200"/>
                <c:pt idx="0">
                  <c:v>15287</c:v>
                </c:pt>
                <c:pt idx="1">
                  <c:v>19284</c:v>
                </c:pt>
                <c:pt idx="2">
                  <c:v>17759</c:v>
                </c:pt>
                <c:pt idx="3">
                  <c:v>18383</c:v>
                </c:pt>
                <c:pt idx="4">
                  <c:v>16304</c:v>
                </c:pt>
                <c:pt idx="5">
                  <c:v>18793</c:v>
                </c:pt>
                <c:pt idx="6">
                  <c:v>20598</c:v>
                </c:pt>
                <c:pt idx="7">
                  <c:v>18009</c:v>
                </c:pt>
                <c:pt idx="8">
                  <c:v>11681</c:v>
                </c:pt>
                <c:pt idx="9">
                  <c:v>18829</c:v>
                </c:pt>
                <c:pt idx="10">
                  <c:v>16353</c:v>
                </c:pt>
                <c:pt idx="11">
                  <c:v>20779</c:v>
                </c:pt>
                <c:pt idx="12">
                  <c:v>20347</c:v>
                </c:pt>
                <c:pt idx="13">
                  <c:v>19036</c:v>
                </c:pt>
                <c:pt idx="14">
                  <c:v>18398</c:v>
                </c:pt>
                <c:pt idx="15">
                  <c:v>10872</c:v>
                </c:pt>
                <c:pt idx="16">
                  <c:v>20068</c:v>
                </c:pt>
                <c:pt idx="17">
                  <c:v>20684</c:v>
                </c:pt>
                <c:pt idx="18">
                  <c:v>19650</c:v>
                </c:pt>
                <c:pt idx="19">
                  <c:v>19739</c:v>
                </c:pt>
                <c:pt idx="20">
                  <c:v>18441</c:v>
                </c:pt>
                <c:pt idx="21">
                  <c:v>14056</c:v>
                </c:pt>
                <c:pt idx="22">
                  <c:v>10834</c:v>
                </c:pt>
                <c:pt idx="23">
                  <c:v>20315</c:v>
                </c:pt>
                <c:pt idx="24">
                  <c:v>18716</c:v>
                </c:pt>
                <c:pt idx="25">
                  <c:v>19516</c:v>
                </c:pt>
                <c:pt idx="26">
                  <c:v>18351</c:v>
                </c:pt>
                <c:pt idx="27">
                  <c:v>18286</c:v>
                </c:pt>
                <c:pt idx="28">
                  <c:v>17825</c:v>
                </c:pt>
                <c:pt idx="29">
                  <c:v>10841</c:v>
                </c:pt>
                <c:pt idx="30">
                  <c:v>18590</c:v>
                </c:pt>
                <c:pt idx="31">
                  <c:v>16141</c:v>
                </c:pt>
                <c:pt idx="32">
                  <c:v>19412</c:v>
                </c:pt>
                <c:pt idx="33">
                  <c:v>18843</c:v>
                </c:pt>
                <c:pt idx="34">
                  <c:v>20291</c:v>
                </c:pt>
                <c:pt idx="35">
                  <c:v>19472</c:v>
                </c:pt>
                <c:pt idx="36">
                  <c:v>19295</c:v>
                </c:pt>
                <c:pt idx="37">
                  <c:v>18762</c:v>
                </c:pt>
                <c:pt idx="38">
                  <c:v>10895</c:v>
                </c:pt>
                <c:pt idx="39">
                  <c:v>19095</c:v>
                </c:pt>
                <c:pt idx="40">
                  <c:v>17081</c:v>
                </c:pt>
                <c:pt idx="41">
                  <c:v>23209</c:v>
                </c:pt>
                <c:pt idx="42">
                  <c:v>19377</c:v>
                </c:pt>
                <c:pt idx="43">
                  <c:v>17730</c:v>
                </c:pt>
                <c:pt idx="44">
                  <c:v>18419</c:v>
                </c:pt>
                <c:pt idx="45">
                  <c:v>18799</c:v>
                </c:pt>
                <c:pt idx="46">
                  <c:v>11759</c:v>
                </c:pt>
                <c:pt idx="47">
                  <c:v>20274</c:v>
                </c:pt>
                <c:pt idx="48">
                  <c:v>17441</c:v>
                </c:pt>
                <c:pt idx="49">
                  <c:v>19489</c:v>
                </c:pt>
                <c:pt idx="50">
                  <c:v>15233</c:v>
                </c:pt>
                <c:pt idx="51">
                  <c:v>18481</c:v>
                </c:pt>
                <c:pt idx="52">
                  <c:v>16132</c:v>
                </c:pt>
                <c:pt idx="53">
                  <c:v>17832</c:v>
                </c:pt>
                <c:pt idx="54">
                  <c:v>10895</c:v>
                </c:pt>
                <c:pt idx="55">
                  <c:v>18332</c:v>
                </c:pt>
                <c:pt idx="56">
                  <c:v>20510</c:v>
                </c:pt>
                <c:pt idx="57">
                  <c:v>17773</c:v>
                </c:pt>
                <c:pt idx="58">
                  <c:v>18289</c:v>
                </c:pt>
                <c:pt idx="59">
                  <c:v>20347</c:v>
                </c:pt>
                <c:pt idx="60">
                  <c:v>18445</c:v>
                </c:pt>
                <c:pt idx="61">
                  <c:v>15528</c:v>
                </c:pt>
                <c:pt idx="62">
                  <c:v>20645</c:v>
                </c:pt>
                <c:pt idx="63">
                  <c:v>12397</c:v>
                </c:pt>
                <c:pt idx="64">
                  <c:v>20446</c:v>
                </c:pt>
                <c:pt idx="65">
                  <c:v>19873</c:v>
                </c:pt>
                <c:pt idx="66">
                  <c:v>19138</c:v>
                </c:pt>
                <c:pt idx="67">
                  <c:v>17304</c:v>
                </c:pt>
                <c:pt idx="68">
                  <c:v>17085</c:v>
                </c:pt>
                <c:pt idx="69">
                  <c:v>10885</c:v>
                </c:pt>
                <c:pt idx="70">
                  <c:v>19646</c:v>
                </c:pt>
                <c:pt idx="71">
                  <c:v>22738</c:v>
                </c:pt>
                <c:pt idx="72">
                  <c:v>18339</c:v>
                </c:pt>
                <c:pt idx="73">
                  <c:v>15699</c:v>
                </c:pt>
                <c:pt idx="74">
                  <c:v>19626</c:v>
                </c:pt>
                <c:pt idx="75">
                  <c:v>18797</c:v>
                </c:pt>
                <c:pt idx="76">
                  <c:v>11059</c:v>
                </c:pt>
                <c:pt idx="77">
                  <c:v>19947</c:v>
                </c:pt>
                <c:pt idx="78">
                  <c:v>19323</c:v>
                </c:pt>
                <c:pt idx="79">
                  <c:v>19638</c:v>
                </c:pt>
                <c:pt idx="80">
                  <c:v>17379</c:v>
                </c:pt>
                <c:pt idx="81">
                  <c:v>19923</c:v>
                </c:pt>
                <c:pt idx="82">
                  <c:v>18493</c:v>
                </c:pt>
                <c:pt idx="83">
                  <c:v>20394</c:v>
                </c:pt>
                <c:pt idx="84">
                  <c:v>11497</c:v>
                </c:pt>
                <c:pt idx="85">
                  <c:v>20126</c:v>
                </c:pt>
                <c:pt idx="86">
                  <c:v>17720</c:v>
                </c:pt>
                <c:pt idx="87">
                  <c:v>19825</c:v>
                </c:pt>
                <c:pt idx="88">
                  <c:v>17660</c:v>
                </c:pt>
                <c:pt idx="89">
                  <c:v>17354</c:v>
                </c:pt>
                <c:pt idx="90">
                  <c:v>19328</c:v>
                </c:pt>
                <c:pt idx="91">
                  <c:v>11135</c:v>
                </c:pt>
                <c:pt idx="92">
                  <c:v>19590</c:v>
                </c:pt>
                <c:pt idx="93">
                  <c:v>14156</c:v>
                </c:pt>
                <c:pt idx="94">
                  <c:v>19110</c:v>
                </c:pt>
                <c:pt idx="95">
                  <c:v>18405</c:v>
                </c:pt>
                <c:pt idx="96">
                  <c:v>19144</c:v>
                </c:pt>
                <c:pt idx="97">
                  <c:v>14311</c:v>
                </c:pt>
                <c:pt idx="98">
                  <c:v>19460</c:v>
                </c:pt>
                <c:pt idx="99">
                  <c:v>19360</c:v>
                </c:pt>
                <c:pt idx="100">
                  <c:v>18115</c:v>
                </c:pt>
                <c:pt idx="101">
                  <c:v>19751</c:v>
                </c:pt>
                <c:pt idx="102">
                  <c:v>18257</c:v>
                </c:pt>
                <c:pt idx="103">
                  <c:v>18058</c:v>
                </c:pt>
                <c:pt idx="104">
                  <c:v>17441</c:v>
                </c:pt>
                <c:pt idx="105">
                  <c:v>10940</c:v>
                </c:pt>
                <c:pt idx="106">
                  <c:v>12845</c:v>
                </c:pt>
                <c:pt idx="107">
                  <c:v>17782</c:v>
                </c:pt>
                <c:pt idx="108">
                  <c:v>15376</c:v>
                </c:pt>
                <c:pt idx="109">
                  <c:v>19988</c:v>
                </c:pt>
                <c:pt idx="110">
                  <c:v>19561</c:v>
                </c:pt>
                <c:pt idx="111">
                  <c:v>18327</c:v>
                </c:pt>
                <c:pt idx="112">
                  <c:v>11015</c:v>
                </c:pt>
                <c:pt idx="113">
                  <c:v>15952</c:v>
                </c:pt>
                <c:pt idx="114">
                  <c:v>20219</c:v>
                </c:pt>
                <c:pt idx="115">
                  <c:v>18478</c:v>
                </c:pt>
                <c:pt idx="116">
                  <c:v>17911</c:v>
                </c:pt>
                <c:pt idx="117">
                  <c:v>15202</c:v>
                </c:pt>
                <c:pt idx="118">
                  <c:v>15131</c:v>
                </c:pt>
                <c:pt idx="119">
                  <c:v>18321</c:v>
                </c:pt>
                <c:pt idx="120">
                  <c:v>11036</c:v>
                </c:pt>
                <c:pt idx="121">
                  <c:v>18363</c:v>
                </c:pt>
                <c:pt idx="122">
                  <c:v>17687</c:v>
                </c:pt>
                <c:pt idx="123">
                  <c:v>18048</c:v>
                </c:pt>
                <c:pt idx="124">
                  <c:v>16215</c:v>
                </c:pt>
                <c:pt idx="125">
                  <c:v>11177</c:v>
                </c:pt>
                <c:pt idx="126">
                  <c:v>19306</c:v>
                </c:pt>
                <c:pt idx="127">
                  <c:v>18650</c:v>
                </c:pt>
                <c:pt idx="128">
                  <c:v>16898</c:v>
                </c:pt>
                <c:pt idx="129">
                  <c:v>18819</c:v>
                </c:pt>
                <c:pt idx="130">
                  <c:v>18516</c:v>
                </c:pt>
                <c:pt idx="131">
                  <c:v>18337</c:v>
                </c:pt>
                <c:pt idx="132">
                  <c:v>17280</c:v>
                </c:pt>
                <c:pt idx="133">
                  <c:v>16060</c:v>
                </c:pt>
                <c:pt idx="134">
                  <c:v>19490</c:v>
                </c:pt>
                <c:pt idx="135">
                  <c:v>19673</c:v>
                </c:pt>
                <c:pt idx="136">
                  <c:v>17313</c:v>
                </c:pt>
                <c:pt idx="137">
                  <c:v>17747</c:v>
                </c:pt>
                <c:pt idx="138">
                  <c:v>19387</c:v>
                </c:pt>
                <c:pt idx="139">
                  <c:v>16479</c:v>
                </c:pt>
                <c:pt idx="140">
                  <c:v>18895</c:v>
                </c:pt>
                <c:pt idx="141">
                  <c:v>11102</c:v>
                </c:pt>
                <c:pt idx="142">
                  <c:v>17824</c:v>
                </c:pt>
                <c:pt idx="143">
                  <c:v>18436</c:v>
                </c:pt>
                <c:pt idx="144">
                  <c:v>18424</c:v>
                </c:pt>
                <c:pt idx="145">
                  <c:v>18823</c:v>
                </c:pt>
                <c:pt idx="146">
                  <c:v>19871</c:v>
                </c:pt>
                <c:pt idx="147">
                  <c:v>17390</c:v>
                </c:pt>
                <c:pt idx="148">
                  <c:v>16653</c:v>
                </c:pt>
                <c:pt idx="149">
                  <c:v>19825</c:v>
                </c:pt>
                <c:pt idx="150">
                  <c:v>17841</c:v>
                </c:pt>
                <c:pt idx="151">
                  <c:v>11001</c:v>
                </c:pt>
                <c:pt idx="152">
                  <c:v>20393</c:v>
                </c:pt>
                <c:pt idx="153">
                  <c:v>19376</c:v>
                </c:pt>
                <c:pt idx="154">
                  <c:v>19176</c:v>
                </c:pt>
                <c:pt idx="155">
                  <c:v>17422</c:v>
                </c:pt>
                <c:pt idx="156">
                  <c:v>19918</c:v>
                </c:pt>
                <c:pt idx="157">
                  <c:v>19404</c:v>
                </c:pt>
                <c:pt idx="158">
                  <c:v>10989</c:v>
                </c:pt>
                <c:pt idx="159">
                  <c:v>18934</c:v>
                </c:pt>
                <c:pt idx="160">
                  <c:v>19929</c:v>
                </c:pt>
                <c:pt idx="161">
                  <c:v>18317</c:v>
                </c:pt>
                <c:pt idx="162">
                  <c:v>20037</c:v>
                </c:pt>
                <c:pt idx="163">
                  <c:v>17768</c:v>
                </c:pt>
                <c:pt idx="164">
                  <c:v>19348</c:v>
                </c:pt>
                <c:pt idx="165">
                  <c:v>10982</c:v>
                </c:pt>
                <c:pt idx="166">
                  <c:v>19462</c:v>
                </c:pt>
                <c:pt idx="167">
                  <c:v>17960</c:v>
                </c:pt>
                <c:pt idx="168">
                  <c:v>19747</c:v>
                </c:pt>
                <c:pt idx="169">
                  <c:v>18835</c:v>
                </c:pt>
                <c:pt idx="170">
                  <c:v>17806</c:v>
                </c:pt>
                <c:pt idx="171">
                  <c:v>21198</c:v>
                </c:pt>
                <c:pt idx="172">
                  <c:v>10997</c:v>
                </c:pt>
                <c:pt idx="173">
                  <c:v>20527</c:v>
                </c:pt>
                <c:pt idx="174">
                  <c:v>19316</c:v>
                </c:pt>
                <c:pt idx="175">
                  <c:v>17374</c:v>
                </c:pt>
                <c:pt idx="176">
                  <c:v>18915</c:v>
                </c:pt>
                <c:pt idx="177">
                  <c:v>18009</c:v>
                </c:pt>
                <c:pt idx="178">
                  <c:v>17117</c:v>
                </c:pt>
                <c:pt idx="179">
                  <c:v>19200</c:v>
                </c:pt>
                <c:pt idx="180">
                  <c:v>11395</c:v>
                </c:pt>
                <c:pt idx="181">
                  <c:v>19594</c:v>
                </c:pt>
                <c:pt idx="182">
                  <c:v>18161</c:v>
                </c:pt>
                <c:pt idx="183">
                  <c:v>19470</c:v>
                </c:pt>
                <c:pt idx="184">
                  <c:v>19041</c:v>
                </c:pt>
                <c:pt idx="185">
                  <c:v>13927</c:v>
                </c:pt>
                <c:pt idx="186">
                  <c:v>20661</c:v>
                </c:pt>
                <c:pt idx="187">
                  <c:v>18588</c:v>
                </c:pt>
                <c:pt idx="188">
                  <c:v>19544</c:v>
                </c:pt>
                <c:pt idx="189">
                  <c:v>17538</c:v>
                </c:pt>
                <c:pt idx="190">
                  <c:v>22189</c:v>
                </c:pt>
                <c:pt idx="191">
                  <c:v>18337</c:v>
                </c:pt>
                <c:pt idx="192">
                  <c:v>20531</c:v>
                </c:pt>
                <c:pt idx="193">
                  <c:v>14387</c:v>
                </c:pt>
                <c:pt idx="194">
                  <c:v>18107</c:v>
                </c:pt>
                <c:pt idx="195">
                  <c:v>20735</c:v>
                </c:pt>
                <c:pt idx="196">
                  <c:v>15512</c:v>
                </c:pt>
                <c:pt idx="197">
                  <c:v>18733</c:v>
                </c:pt>
                <c:pt idx="198">
                  <c:v>15437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2"/>
          <c:order val="25"/>
          <c:tx>
            <c:strRef>
              <c:f>Sheet1!$N$1</c:f>
              <c:strCache>
                <c:ptCount val="1"/>
                <c:pt idx="0">
                  <c:v>Azure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Sheet1!$N$2:$N$201</c:f>
              <c:numCache>
                <c:formatCode>General</c:formatCode>
                <c:ptCount val="200"/>
                <c:pt idx="0">
                  <c:v>12125</c:v>
                </c:pt>
                <c:pt idx="1">
                  <c:v>15490</c:v>
                </c:pt>
                <c:pt idx="2">
                  <c:v>7900</c:v>
                </c:pt>
                <c:pt idx="3">
                  <c:v>13262</c:v>
                </c:pt>
                <c:pt idx="4">
                  <c:v>16341</c:v>
                </c:pt>
                <c:pt idx="5">
                  <c:v>24343</c:v>
                </c:pt>
                <c:pt idx="6">
                  <c:v>23853</c:v>
                </c:pt>
                <c:pt idx="7">
                  <c:v>16937</c:v>
                </c:pt>
                <c:pt idx="8">
                  <c:v>20489</c:v>
                </c:pt>
                <c:pt idx="9">
                  <c:v>12163</c:v>
                </c:pt>
                <c:pt idx="10">
                  <c:v>21930</c:v>
                </c:pt>
                <c:pt idx="11">
                  <c:v>19269</c:v>
                </c:pt>
                <c:pt idx="12">
                  <c:v>12478</c:v>
                </c:pt>
                <c:pt idx="13">
                  <c:v>20023</c:v>
                </c:pt>
                <c:pt idx="14">
                  <c:v>23495</c:v>
                </c:pt>
                <c:pt idx="15">
                  <c:v>30488</c:v>
                </c:pt>
                <c:pt idx="16">
                  <c:v>9641</c:v>
                </c:pt>
                <c:pt idx="17">
                  <c:v>23518</c:v>
                </c:pt>
                <c:pt idx="18">
                  <c:v>41618</c:v>
                </c:pt>
                <c:pt idx="19">
                  <c:v>23936</c:v>
                </c:pt>
                <c:pt idx="20">
                  <c:v>16861</c:v>
                </c:pt>
                <c:pt idx="21">
                  <c:v>18398</c:v>
                </c:pt>
                <c:pt idx="22">
                  <c:v>14292</c:v>
                </c:pt>
                <c:pt idx="23">
                  <c:v>25394</c:v>
                </c:pt>
                <c:pt idx="24">
                  <c:v>27387</c:v>
                </c:pt>
                <c:pt idx="25">
                  <c:v>25802</c:v>
                </c:pt>
                <c:pt idx="26">
                  <c:v>19988</c:v>
                </c:pt>
                <c:pt idx="27">
                  <c:v>19191</c:v>
                </c:pt>
                <c:pt idx="28">
                  <c:v>10988</c:v>
                </c:pt>
                <c:pt idx="29">
                  <c:v>18593</c:v>
                </c:pt>
                <c:pt idx="30">
                  <c:v>17251</c:v>
                </c:pt>
                <c:pt idx="31">
                  <c:v>27127</c:v>
                </c:pt>
                <c:pt idx="32">
                  <c:v>10628</c:v>
                </c:pt>
                <c:pt idx="33">
                  <c:v>17877</c:v>
                </c:pt>
                <c:pt idx="34">
                  <c:v>22213</c:v>
                </c:pt>
                <c:pt idx="35">
                  <c:v>25218</c:v>
                </c:pt>
                <c:pt idx="36">
                  <c:v>58623</c:v>
                </c:pt>
                <c:pt idx="37">
                  <c:v>18284</c:v>
                </c:pt>
                <c:pt idx="38">
                  <c:v>18460</c:v>
                </c:pt>
                <c:pt idx="39">
                  <c:v>14398</c:v>
                </c:pt>
                <c:pt idx="40">
                  <c:v>13319</c:v>
                </c:pt>
                <c:pt idx="41">
                  <c:v>12939</c:v>
                </c:pt>
                <c:pt idx="42">
                  <c:v>10562</c:v>
                </c:pt>
                <c:pt idx="43">
                  <c:v>19843</c:v>
                </c:pt>
                <c:pt idx="44">
                  <c:v>10465</c:v>
                </c:pt>
                <c:pt idx="45">
                  <c:v>22208</c:v>
                </c:pt>
                <c:pt idx="46">
                  <c:v>10306</c:v>
                </c:pt>
                <c:pt idx="47">
                  <c:v>18345</c:v>
                </c:pt>
                <c:pt idx="48">
                  <c:v>16268</c:v>
                </c:pt>
                <c:pt idx="49">
                  <c:v>10477</c:v>
                </c:pt>
                <c:pt idx="50">
                  <c:v>9959</c:v>
                </c:pt>
                <c:pt idx="51">
                  <c:v>10710</c:v>
                </c:pt>
                <c:pt idx="52">
                  <c:v>10289</c:v>
                </c:pt>
                <c:pt idx="53">
                  <c:v>10706</c:v>
                </c:pt>
                <c:pt idx="54">
                  <c:v>65595</c:v>
                </c:pt>
                <c:pt idx="55">
                  <c:v>19280</c:v>
                </c:pt>
                <c:pt idx="56">
                  <c:v>11357</c:v>
                </c:pt>
                <c:pt idx="57">
                  <c:v>13113</c:v>
                </c:pt>
                <c:pt idx="58">
                  <c:v>10164</c:v>
                </c:pt>
                <c:pt idx="59">
                  <c:v>10717</c:v>
                </c:pt>
                <c:pt idx="60">
                  <c:v>10630</c:v>
                </c:pt>
                <c:pt idx="61">
                  <c:v>10473</c:v>
                </c:pt>
                <c:pt idx="62">
                  <c:v>30378</c:v>
                </c:pt>
                <c:pt idx="63">
                  <c:v>10652</c:v>
                </c:pt>
                <c:pt idx="64">
                  <c:v>11708</c:v>
                </c:pt>
                <c:pt idx="65">
                  <c:v>17416</c:v>
                </c:pt>
                <c:pt idx="66">
                  <c:v>11864</c:v>
                </c:pt>
                <c:pt idx="67">
                  <c:v>10136</c:v>
                </c:pt>
                <c:pt idx="68">
                  <c:v>10750</c:v>
                </c:pt>
                <c:pt idx="69">
                  <c:v>10944</c:v>
                </c:pt>
                <c:pt idx="70">
                  <c:v>19264</c:v>
                </c:pt>
                <c:pt idx="71">
                  <c:v>11766</c:v>
                </c:pt>
                <c:pt idx="72">
                  <c:v>10285</c:v>
                </c:pt>
                <c:pt idx="73">
                  <c:v>27041</c:v>
                </c:pt>
                <c:pt idx="74">
                  <c:v>40825</c:v>
                </c:pt>
                <c:pt idx="75">
                  <c:v>10480</c:v>
                </c:pt>
                <c:pt idx="76">
                  <c:v>12604</c:v>
                </c:pt>
                <c:pt idx="77">
                  <c:v>10983</c:v>
                </c:pt>
                <c:pt idx="78">
                  <c:v>19643</c:v>
                </c:pt>
                <c:pt idx="79">
                  <c:v>14231</c:v>
                </c:pt>
                <c:pt idx="80">
                  <c:v>13104</c:v>
                </c:pt>
                <c:pt idx="81">
                  <c:v>18329</c:v>
                </c:pt>
                <c:pt idx="82">
                  <c:v>11005</c:v>
                </c:pt>
                <c:pt idx="83">
                  <c:v>35051</c:v>
                </c:pt>
                <c:pt idx="84">
                  <c:v>20661</c:v>
                </c:pt>
                <c:pt idx="85">
                  <c:v>10100</c:v>
                </c:pt>
                <c:pt idx="86">
                  <c:v>13484</c:v>
                </c:pt>
                <c:pt idx="87">
                  <c:v>10970</c:v>
                </c:pt>
                <c:pt idx="88">
                  <c:v>11902</c:v>
                </c:pt>
                <c:pt idx="89">
                  <c:v>20643</c:v>
                </c:pt>
                <c:pt idx="90">
                  <c:v>24991</c:v>
                </c:pt>
                <c:pt idx="91">
                  <c:v>10793</c:v>
                </c:pt>
                <c:pt idx="92">
                  <c:v>27432</c:v>
                </c:pt>
                <c:pt idx="93">
                  <c:v>10747</c:v>
                </c:pt>
                <c:pt idx="94">
                  <c:v>16837</c:v>
                </c:pt>
                <c:pt idx="95">
                  <c:v>26799</c:v>
                </c:pt>
                <c:pt idx="96">
                  <c:v>10571</c:v>
                </c:pt>
                <c:pt idx="97">
                  <c:v>10465</c:v>
                </c:pt>
                <c:pt idx="98">
                  <c:v>13610</c:v>
                </c:pt>
                <c:pt idx="99">
                  <c:v>11905</c:v>
                </c:pt>
                <c:pt idx="100">
                  <c:v>20173</c:v>
                </c:pt>
                <c:pt idx="101">
                  <c:v>10393</c:v>
                </c:pt>
                <c:pt idx="102">
                  <c:v>10739</c:v>
                </c:pt>
                <c:pt idx="103">
                  <c:v>10111</c:v>
                </c:pt>
                <c:pt idx="104">
                  <c:v>10299</c:v>
                </c:pt>
                <c:pt idx="105">
                  <c:v>10053</c:v>
                </c:pt>
                <c:pt idx="106">
                  <c:v>32410</c:v>
                </c:pt>
                <c:pt idx="107">
                  <c:v>10491</c:v>
                </c:pt>
                <c:pt idx="108">
                  <c:v>10918</c:v>
                </c:pt>
                <c:pt idx="109">
                  <c:v>10344</c:v>
                </c:pt>
                <c:pt idx="110">
                  <c:v>10470</c:v>
                </c:pt>
                <c:pt idx="111">
                  <c:v>12125</c:v>
                </c:pt>
                <c:pt idx="112">
                  <c:v>27315</c:v>
                </c:pt>
                <c:pt idx="113">
                  <c:v>11097</c:v>
                </c:pt>
                <c:pt idx="114">
                  <c:v>10611</c:v>
                </c:pt>
                <c:pt idx="115">
                  <c:v>10369</c:v>
                </c:pt>
                <c:pt idx="116">
                  <c:v>10717</c:v>
                </c:pt>
                <c:pt idx="117">
                  <c:v>10433</c:v>
                </c:pt>
                <c:pt idx="118">
                  <c:v>28478</c:v>
                </c:pt>
                <c:pt idx="119">
                  <c:v>10607</c:v>
                </c:pt>
                <c:pt idx="120">
                  <c:v>12748</c:v>
                </c:pt>
                <c:pt idx="121">
                  <c:v>10576</c:v>
                </c:pt>
                <c:pt idx="122">
                  <c:v>10326</c:v>
                </c:pt>
                <c:pt idx="123">
                  <c:v>10560</c:v>
                </c:pt>
                <c:pt idx="124">
                  <c:v>10255</c:v>
                </c:pt>
                <c:pt idx="125">
                  <c:v>21172</c:v>
                </c:pt>
                <c:pt idx="126">
                  <c:v>23681</c:v>
                </c:pt>
                <c:pt idx="127">
                  <c:v>11755</c:v>
                </c:pt>
                <c:pt idx="128">
                  <c:v>13660</c:v>
                </c:pt>
                <c:pt idx="129">
                  <c:v>11630</c:v>
                </c:pt>
                <c:pt idx="130">
                  <c:v>10734</c:v>
                </c:pt>
                <c:pt idx="131">
                  <c:v>10331</c:v>
                </c:pt>
                <c:pt idx="132">
                  <c:v>10446</c:v>
                </c:pt>
                <c:pt idx="133">
                  <c:v>10143</c:v>
                </c:pt>
                <c:pt idx="134">
                  <c:v>13560</c:v>
                </c:pt>
                <c:pt idx="135">
                  <c:v>10563</c:v>
                </c:pt>
                <c:pt idx="136">
                  <c:v>12675</c:v>
                </c:pt>
                <c:pt idx="137">
                  <c:v>10402</c:v>
                </c:pt>
                <c:pt idx="138">
                  <c:v>10562</c:v>
                </c:pt>
                <c:pt idx="139">
                  <c:v>11099</c:v>
                </c:pt>
                <c:pt idx="140">
                  <c:v>11268</c:v>
                </c:pt>
                <c:pt idx="141">
                  <c:v>10418</c:v>
                </c:pt>
                <c:pt idx="142">
                  <c:v>10444</c:v>
                </c:pt>
                <c:pt idx="143">
                  <c:v>10530</c:v>
                </c:pt>
                <c:pt idx="144">
                  <c:v>13606</c:v>
                </c:pt>
                <c:pt idx="145">
                  <c:v>10203</c:v>
                </c:pt>
                <c:pt idx="146">
                  <c:v>10319</c:v>
                </c:pt>
                <c:pt idx="147">
                  <c:v>12641</c:v>
                </c:pt>
                <c:pt idx="148">
                  <c:v>10106</c:v>
                </c:pt>
                <c:pt idx="149">
                  <c:v>11949</c:v>
                </c:pt>
                <c:pt idx="150">
                  <c:v>10543</c:v>
                </c:pt>
                <c:pt idx="151">
                  <c:v>10285</c:v>
                </c:pt>
                <c:pt idx="152">
                  <c:v>10411</c:v>
                </c:pt>
                <c:pt idx="153">
                  <c:v>14670</c:v>
                </c:pt>
                <c:pt idx="154">
                  <c:v>10195</c:v>
                </c:pt>
                <c:pt idx="155">
                  <c:v>12024</c:v>
                </c:pt>
                <c:pt idx="156">
                  <c:v>10345</c:v>
                </c:pt>
                <c:pt idx="157">
                  <c:v>10356</c:v>
                </c:pt>
                <c:pt idx="158">
                  <c:v>12292</c:v>
                </c:pt>
                <c:pt idx="159">
                  <c:v>10890</c:v>
                </c:pt>
                <c:pt idx="160">
                  <c:v>10437</c:v>
                </c:pt>
                <c:pt idx="161">
                  <c:v>10384</c:v>
                </c:pt>
                <c:pt idx="162">
                  <c:v>13169</c:v>
                </c:pt>
                <c:pt idx="163">
                  <c:v>10321</c:v>
                </c:pt>
                <c:pt idx="164">
                  <c:v>14978</c:v>
                </c:pt>
                <c:pt idx="165">
                  <c:v>10569</c:v>
                </c:pt>
                <c:pt idx="166">
                  <c:v>11484</c:v>
                </c:pt>
                <c:pt idx="167">
                  <c:v>10730</c:v>
                </c:pt>
                <c:pt idx="168">
                  <c:v>10810</c:v>
                </c:pt>
                <c:pt idx="169">
                  <c:v>11369</c:v>
                </c:pt>
                <c:pt idx="170">
                  <c:v>10189</c:v>
                </c:pt>
                <c:pt idx="171">
                  <c:v>10580</c:v>
                </c:pt>
                <c:pt idx="172">
                  <c:v>13589</c:v>
                </c:pt>
                <c:pt idx="173">
                  <c:v>10407</c:v>
                </c:pt>
                <c:pt idx="174">
                  <c:v>17414</c:v>
                </c:pt>
                <c:pt idx="175">
                  <c:v>10403</c:v>
                </c:pt>
                <c:pt idx="176">
                  <c:v>10667</c:v>
                </c:pt>
                <c:pt idx="177">
                  <c:v>14345</c:v>
                </c:pt>
                <c:pt idx="178">
                  <c:v>10304</c:v>
                </c:pt>
                <c:pt idx="179">
                  <c:v>11978</c:v>
                </c:pt>
                <c:pt idx="180">
                  <c:v>10634</c:v>
                </c:pt>
                <c:pt idx="181">
                  <c:v>13061</c:v>
                </c:pt>
                <c:pt idx="182">
                  <c:v>10556</c:v>
                </c:pt>
                <c:pt idx="183">
                  <c:v>10526</c:v>
                </c:pt>
                <c:pt idx="184">
                  <c:v>10732</c:v>
                </c:pt>
                <c:pt idx="185">
                  <c:v>14505</c:v>
                </c:pt>
                <c:pt idx="186">
                  <c:v>10398</c:v>
                </c:pt>
                <c:pt idx="187">
                  <c:v>10519</c:v>
                </c:pt>
                <c:pt idx="188">
                  <c:v>14017</c:v>
                </c:pt>
                <c:pt idx="189">
                  <c:v>9985</c:v>
                </c:pt>
                <c:pt idx="190">
                  <c:v>10513</c:v>
                </c:pt>
                <c:pt idx="191">
                  <c:v>10146</c:v>
                </c:pt>
                <c:pt idx="192">
                  <c:v>13725</c:v>
                </c:pt>
                <c:pt idx="193">
                  <c:v>11539</c:v>
                </c:pt>
                <c:pt idx="194">
                  <c:v>10242</c:v>
                </c:pt>
                <c:pt idx="195">
                  <c:v>11109</c:v>
                </c:pt>
                <c:pt idx="196">
                  <c:v>11122</c:v>
                </c:pt>
                <c:pt idx="197">
                  <c:v>10504</c:v>
                </c:pt>
                <c:pt idx="198">
                  <c:v>10660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35456"/>
        <c:axId val="127435848"/>
        <c:extLst>
          <c:ext xmlns:c15="http://schemas.microsoft.com/office/drawing/2012/chart" uri="{02D57815-91ED-43cb-92C2-25804820EDAC}">
            <c15:filteredLine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AWS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759</c:v>
                      </c:pt>
                      <c:pt idx="1">
                        <c:v>622</c:v>
                      </c:pt>
                      <c:pt idx="2">
                        <c:v>611</c:v>
                      </c:pt>
                      <c:pt idx="3">
                        <c:v>596</c:v>
                      </c:pt>
                      <c:pt idx="4">
                        <c:v>633</c:v>
                      </c:pt>
                      <c:pt idx="5">
                        <c:v>655</c:v>
                      </c:pt>
                      <c:pt idx="6">
                        <c:v>653</c:v>
                      </c:pt>
                      <c:pt idx="7">
                        <c:v>632</c:v>
                      </c:pt>
                      <c:pt idx="8">
                        <c:v>631</c:v>
                      </c:pt>
                      <c:pt idx="9">
                        <c:v>1140</c:v>
                      </c:pt>
                      <c:pt idx="10">
                        <c:v>1406</c:v>
                      </c:pt>
                      <c:pt idx="11">
                        <c:v>664</c:v>
                      </c:pt>
                      <c:pt idx="12">
                        <c:v>604</c:v>
                      </c:pt>
                      <c:pt idx="13">
                        <c:v>610</c:v>
                      </c:pt>
                      <c:pt idx="14">
                        <c:v>591</c:v>
                      </c:pt>
                      <c:pt idx="15">
                        <c:v>620</c:v>
                      </c:pt>
                      <c:pt idx="16">
                        <c:v>647</c:v>
                      </c:pt>
                      <c:pt idx="17">
                        <c:v>611</c:v>
                      </c:pt>
                      <c:pt idx="18">
                        <c:v>622</c:v>
                      </c:pt>
                      <c:pt idx="19">
                        <c:v>614</c:v>
                      </c:pt>
                      <c:pt idx="20">
                        <c:v>2115</c:v>
                      </c:pt>
                      <c:pt idx="21">
                        <c:v>621</c:v>
                      </c:pt>
                      <c:pt idx="22">
                        <c:v>620</c:v>
                      </c:pt>
                      <c:pt idx="23">
                        <c:v>621</c:v>
                      </c:pt>
                      <c:pt idx="24">
                        <c:v>591</c:v>
                      </c:pt>
                      <c:pt idx="25">
                        <c:v>668</c:v>
                      </c:pt>
                      <c:pt idx="26">
                        <c:v>642</c:v>
                      </c:pt>
                      <c:pt idx="27">
                        <c:v>624</c:v>
                      </c:pt>
                      <c:pt idx="28">
                        <c:v>628</c:v>
                      </c:pt>
                      <c:pt idx="29">
                        <c:v>612</c:v>
                      </c:pt>
                      <c:pt idx="30">
                        <c:v>616</c:v>
                      </c:pt>
                      <c:pt idx="31">
                        <c:v>647</c:v>
                      </c:pt>
                      <c:pt idx="32">
                        <c:v>612</c:v>
                      </c:pt>
                      <c:pt idx="33">
                        <c:v>625</c:v>
                      </c:pt>
                      <c:pt idx="34">
                        <c:v>619</c:v>
                      </c:pt>
                      <c:pt idx="35">
                        <c:v>622</c:v>
                      </c:pt>
                      <c:pt idx="36">
                        <c:v>611</c:v>
                      </c:pt>
                      <c:pt idx="37">
                        <c:v>642</c:v>
                      </c:pt>
                      <c:pt idx="38">
                        <c:v>622</c:v>
                      </c:pt>
                      <c:pt idx="39">
                        <c:v>632</c:v>
                      </c:pt>
                      <c:pt idx="40">
                        <c:v>617</c:v>
                      </c:pt>
                      <c:pt idx="41">
                        <c:v>595</c:v>
                      </c:pt>
                      <c:pt idx="42">
                        <c:v>661</c:v>
                      </c:pt>
                      <c:pt idx="43">
                        <c:v>616</c:v>
                      </c:pt>
                      <c:pt idx="44">
                        <c:v>599</c:v>
                      </c:pt>
                      <c:pt idx="45">
                        <c:v>609</c:v>
                      </c:pt>
                      <c:pt idx="46">
                        <c:v>607</c:v>
                      </c:pt>
                      <c:pt idx="47">
                        <c:v>632</c:v>
                      </c:pt>
                      <c:pt idx="48">
                        <c:v>598</c:v>
                      </c:pt>
                      <c:pt idx="49">
                        <c:v>627</c:v>
                      </c:pt>
                      <c:pt idx="50">
                        <c:v>605</c:v>
                      </c:pt>
                      <c:pt idx="51">
                        <c:v>620</c:v>
                      </c:pt>
                      <c:pt idx="52">
                        <c:v>614</c:v>
                      </c:pt>
                      <c:pt idx="53">
                        <c:v>597</c:v>
                      </c:pt>
                      <c:pt idx="54">
                        <c:v>611</c:v>
                      </c:pt>
                      <c:pt idx="55">
                        <c:v>630</c:v>
                      </c:pt>
                      <c:pt idx="56">
                        <c:v>632</c:v>
                      </c:pt>
                      <c:pt idx="57">
                        <c:v>604</c:v>
                      </c:pt>
                      <c:pt idx="58">
                        <c:v>618</c:v>
                      </c:pt>
                      <c:pt idx="59">
                        <c:v>607</c:v>
                      </c:pt>
                      <c:pt idx="60">
                        <c:v>582</c:v>
                      </c:pt>
                      <c:pt idx="61">
                        <c:v>1185</c:v>
                      </c:pt>
                      <c:pt idx="62">
                        <c:v>2718</c:v>
                      </c:pt>
                      <c:pt idx="63">
                        <c:v>864</c:v>
                      </c:pt>
                      <c:pt idx="64">
                        <c:v>608</c:v>
                      </c:pt>
                      <c:pt idx="65">
                        <c:v>666</c:v>
                      </c:pt>
                      <c:pt idx="66">
                        <c:v>606</c:v>
                      </c:pt>
                      <c:pt idx="67">
                        <c:v>605</c:v>
                      </c:pt>
                      <c:pt idx="68">
                        <c:v>613</c:v>
                      </c:pt>
                      <c:pt idx="69">
                        <c:v>605</c:v>
                      </c:pt>
                      <c:pt idx="70">
                        <c:v>625</c:v>
                      </c:pt>
                      <c:pt idx="71">
                        <c:v>624</c:v>
                      </c:pt>
                      <c:pt idx="72">
                        <c:v>603</c:v>
                      </c:pt>
                      <c:pt idx="73">
                        <c:v>636</c:v>
                      </c:pt>
                      <c:pt idx="74">
                        <c:v>660</c:v>
                      </c:pt>
                      <c:pt idx="75">
                        <c:v>610</c:v>
                      </c:pt>
                      <c:pt idx="76">
                        <c:v>608</c:v>
                      </c:pt>
                      <c:pt idx="77">
                        <c:v>615</c:v>
                      </c:pt>
                      <c:pt idx="78">
                        <c:v>642</c:v>
                      </c:pt>
                      <c:pt idx="79">
                        <c:v>613</c:v>
                      </c:pt>
                      <c:pt idx="80">
                        <c:v>616</c:v>
                      </c:pt>
                      <c:pt idx="81">
                        <c:v>645</c:v>
                      </c:pt>
                      <c:pt idx="82">
                        <c:v>603</c:v>
                      </c:pt>
                      <c:pt idx="83">
                        <c:v>640</c:v>
                      </c:pt>
                      <c:pt idx="84">
                        <c:v>602</c:v>
                      </c:pt>
                      <c:pt idx="85">
                        <c:v>603</c:v>
                      </c:pt>
                      <c:pt idx="86">
                        <c:v>601</c:v>
                      </c:pt>
                      <c:pt idx="87">
                        <c:v>621</c:v>
                      </c:pt>
                      <c:pt idx="88">
                        <c:v>606</c:v>
                      </c:pt>
                      <c:pt idx="89">
                        <c:v>643</c:v>
                      </c:pt>
                      <c:pt idx="90">
                        <c:v>617</c:v>
                      </c:pt>
                      <c:pt idx="91">
                        <c:v>597</c:v>
                      </c:pt>
                      <c:pt idx="92">
                        <c:v>613</c:v>
                      </c:pt>
                      <c:pt idx="93">
                        <c:v>598</c:v>
                      </c:pt>
                      <c:pt idx="94">
                        <c:v>601</c:v>
                      </c:pt>
                      <c:pt idx="95">
                        <c:v>622</c:v>
                      </c:pt>
                      <c:pt idx="96">
                        <c:v>611</c:v>
                      </c:pt>
                      <c:pt idx="97">
                        <c:v>613</c:v>
                      </c:pt>
                      <c:pt idx="98">
                        <c:v>628</c:v>
                      </c:pt>
                      <c:pt idx="99">
                        <c:v>619</c:v>
                      </c:pt>
                      <c:pt idx="100">
                        <c:v>599</c:v>
                      </c:pt>
                      <c:pt idx="101">
                        <c:v>620</c:v>
                      </c:pt>
                      <c:pt idx="102">
                        <c:v>607</c:v>
                      </c:pt>
                      <c:pt idx="103">
                        <c:v>615</c:v>
                      </c:pt>
                      <c:pt idx="104">
                        <c:v>1750</c:v>
                      </c:pt>
                      <c:pt idx="105">
                        <c:v>607</c:v>
                      </c:pt>
                      <c:pt idx="106">
                        <c:v>605</c:v>
                      </c:pt>
                      <c:pt idx="107">
                        <c:v>597</c:v>
                      </c:pt>
                      <c:pt idx="108">
                        <c:v>613</c:v>
                      </c:pt>
                      <c:pt idx="109">
                        <c:v>613</c:v>
                      </c:pt>
                      <c:pt idx="110">
                        <c:v>698</c:v>
                      </c:pt>
                      <c:pt idx="111">
                        <c:v>629</c:v>
                      </c:pt>
                      <c:pt idx="112">
                        <c:v>611</c:v>
                      </c:pt>
                      <c:pt idx="113">
                        <c:v>661</c:v>
                      </c:pt>
                      <c:pt idx="114">
                        <c:v>616</c:v>
                      </c:pt>
                      <c:pt idx="115">
                        <c:v>632</c:v>
                      </c:pt>
                      <c:pt idx="116">
                        <c:v>637</c:v>
                      </c:pt>
                      <c:pt idx="117">
                        <c:v>612</c:v>
                      </c:pt>
                      <c:pt idx="118">
                        <c:v>612</c:v>
                      </c:pt>
                      <c:pt idx="119">
                        <c:v>607</c:v>
                      </c:pt>
                      <c:pt idx="120">
                        <c:v>632</c:v>
                      </c:pt>
                      <c:pt idx="121">
                        <c:v>651</c:v>
                      </c:pt>
                      <c:pt idx="122">
                        <c:v>679</c:v>
                      </c:pt>
                      <c:pt idx="123">
                        <c:v>592</c:v>
                      </c:pt>
                      <c:pt idx="124">
                        <c:v>596</c:v>
                      </c:pt>
                      <c:pt idx="125">
                        <c:v>622</c:v>
                      </c:pt>
                      <c:pt idx="126">
                        <c:v>669</c:v>
                      </c:pt>
                      <c:pt idx="127">
                        <c:v>597</c:v>
                      </c:pt>
                      <c:pt idx="128">
                        <c:v>616</c:v>
                      </c:pt>
                      <c:pt idx="129">
                        <c:v>631</c:v>
                      </c:pt>
                      <c:pt idx="130">
                        <c:v>611</c:v>
                      </c:pt>
                      <c:pt idx="131">
                        <c:v>603</c:v>
                      </c:pt>
                      <c:pt idx="132">
                        <c:v>614</c:v>
                      </c:pt>
                      <c:pt idx="133">
                        <c:v>635</c:v>
                      </c:pt>
                      <c:pt idx="134">
                        <c:v>606</c:v>
                      </c:pt>
                      <c:pt idx="135">
                        <c:v>618</c:v>
                      </c:pt>
                      <c:pt idx="136">
                        <c:v>664</c:v>
                      </c:pt>
                      <c:pt idx="137">
                        <c:v>627</c:v>
                      </c:pt>
                      <c:pt idx="138">
                        <c:v>774</c:v>
                      </c:pt>
                      <c:pt idx="139">
                        <c:v>612</c:v>
                      </c:pt>
                      <c:pt idx="140">
                        <c:v>593</c:v>
                      </c:pt>
                      <c:pt idx="141">
                        <c:v>599</c:v>
                      </c:pt>
                      <c:pt idx="142">
                        <c:v>624</c:v>
                      </c:pt>
                      <c:pt idx="143">
                        <c:v>616</c:v>
                      </c:pt>
                      <c:pt idx="144">
                        <c:v>766</c:v>
                      </c:pt>
                      <c:pt idx="145">
                        <c:v>647</c:v>
                      </c:pt>
                      <c:pt idx="146">
                        <c:v>1743</c:v>
                      </c:pt>
                      <c:pt idx="147">
                        <c:v>606</c:v>
                      </c:pt>
                      <c:pt idx="148">
                        <c:v>682</c:v>
                      </c:pt>
                      <c:pt idx="149">
                        <c:v>632</c:v>
                      </c:pt>
                      <c:pt idx="150">
                        <c:v>810</c:v>
                      </c:pt>
                      <c:pt idx="151">
                        <c:v>631</c:v>
                      </c:pt>
                      <c:pt idx="152">
                        <c:v>603</c:v>
                      </c:pt>
                      <c:pt idx="153">
                        <c:v>650</c:v>
                      </c:pt>
                      <c:pt idx="154">
                        <c:v>608</c:v>
                      </c:pt>
                      <c:pt idx="155">
                        <c:v>610</c:v>
                      </c:pt>
                      <c:pt idx="156">
                        <c:v>660</c:v>
                      </c:pt>
                      <c:pt idx="157">
                        <c:v>621</c:v>
                      </c:pt>
                      <c:pt idx="158">
                        <c:v>610</c:v>
                      </c:pt>
                      <c:pt idx="159">
                        <c:v>613</c:v>
                      </c:pt>
                      <c:pt idx="160">
                        <c:v>621</c:v>
                      </c:pt>
                      <c:pt idx="161">
                        <c:v>622</c:v>
                      </c:pt>
                      <c:pt idx="162">
                        <c:v>605</c:v>
                      </c:pt>
                      <c:pt idx="163">
                        <c:v>620</c:v>
                      </c:pt>
                      <c:pt idx="164">
                        <c:v>610</c:v>
                      </c:pt>
                      <c:pt idx="165">
                        <c:v>633</c:v>
                      </c:pt>
                      <c:pt idx="166">
                        <c:v>700</c:v>
                      </c:pt>
                      <c:pt idx="167">
                        <c:v>596</c:v>
                      </c:pt>
                      <c:pt idx="168">
                        <c:v>617</c:v>
                      </c:pt>
                      <c:pt idx="169">
                        <c:v>665</c:v>
                      </c:pt>
                      <c:pt idx="170">
                        <c:v>614</c:v>
                      </c:pt>
                      <c:pt idx="171">
                        <c:v>602</c:v>
                      </c:pt>
                      <c:pt idx="172">
                        <c:v>639</c:v>
                      </c:pt>
                      <c:pt idx="173">
                        <c:v>609</c:v>
                      </c:pt>
                      <c:pt idx="174">
                        <c:v>615</c:v>
                      </c:pt>
                      <c:pt idx="175">
                        <c:v>609</c:v>
                      </c:pt>
                      <c:pt idx="176">
                        <c:v>640</c:v>
                      </c:pt>
                      <c:pt idx="177">
                        <c:v>608</c:v>
                      </c:pt>
                      <c:pt idx="178">
                        <c:v>593</c:v>
                      </c:pt>
                      <c:pt idx="179">
                        <c:v>621</c:v>
                      </c:pt>
                      <c:pt idx="180">
                        <c:v>621</c:v>
                      </c:pt>
                      <c:pt idx="181">
                        <c:v>623</c:v>
                      </c:pt>
                      <c:pt idx="182">
                        <c:v>610</c:v>
                      </c:pt>
                      <c:pt idx="183">
                        <c:v>609</c:v>
                      </c:pt>
                      <c:pt idx="184">
                        <c:v>637</c:v>
                      </c:pt>
                      <c:pt idx="185">
                        <c:v>625</c:v>
                      </c:pt>
                      <c:pt idx="186">
                        <c:v>640</c:v>
                      </c:pt>
                      <c:pt idx="187">
                        <c:v>615</c:v>
                      </c:pt>
                      <c:pt idx="188">
                        <c:v>2202</c:v>
                      </c:pt>
                      <c:pt idx="189">
                        <c:v>685</c:v>
                      </c:pt>
                      <c:pt idx="190">
                        <c:v>612</c:v>
                      </c:pt>
                      <c:pt idx="191">
                        <c:v>679</c:v>
                      </c:pt>
                      <c:pt idx="192">
                        <c:v>616</c:v>
                      </c:pt>
                      <c:pt idx="193">
                        <c:v>630</c:v>
                      </c:pt>
                      <c:pt idx="194">
                        <c:v>616</c:v>
                      </c:pt>
                      <c:pt idx="195">
                        <c:v>638</c:v>
                      </c:pt>
                      <c:pt idx="196">
                        <c:v>604</c:v>
                      </c:pt>
                      <c:pt idx="197">
                        <c:v>625</c:v>
                      </c:pt>
                      <c:pt idx="198">
                        <c:v>605</c:v>
                      </c:pt>
                      <c:pt idx="199">
                        <c:v>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AZ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577</c:v>
                      </c:pt>
                      <c:pt idx="1">
                        <c:v>576</c:v>
                      </c:pt>
                      <c:pt idx="2">
                        <c:v>563</c:v>
                      </c:pt>
                      <c:pt idx="3">
                        <c:v>555</c:v>
                      </c:pt>
                      <c:pt idx="4">
                        <c:v>533</c:v>
                      </c:pt>
                      <c:pt idx="5">
                        <c:v>565</c:v>
                      </c:pt>
                      <c:pt idx="6">
                        <c:v>534</c:v>
                      </c:pt>
                      <c:pt idx="7">
                        <c:v>530</c:v>
                      </c:pt>
                      <c:pt idx="8">
                        <c:v>539</c:v>
                      </c:pt>
                      <c:pt idx="9">
                        <c:v>1321</c:v>
                      </c:pt>
                      <c:pt idx="10">
                        <c:v>993</c:v>
                      </c:pt>
                      <c:pt idx="11">
                        <c:v>515</c:v>
                      </c:pt>
                      <c:pt idx="12">
                        <c:v>540</c:v>
                      </c:pt>
                      <c:pt idx="13">
                        <c:v>542</c:v>
                      </c:pt>
                      <c:pt idx="14">
                        <c:v>544</c:v>
                      </c:pt>
                      <c:pt idx="15">
                        <c:v>540</c:v>
                      </c:pt>
                      <c:pt idx="16">
                        <c:v>546</c:v>
                      </c:pt>
                      <c:pt idx="17">
                        <c:v>527</c:v>
                      </c:pt>
                      <c:pt idx="18">
                        <c:v>545</c:v>
                      </c:pt>
                      <c:pt idx="19">
                        <c:v>532</c:v>
                      </c:pt>
                      <c:pt idx="20">
                        <c:v>525</c:v>
                      </c:pt>
                      <c:pt idx="21">
                        <c:v>1707</c:v>
                      </c:pt>
                      <c:pt idx="22">
                        <c:v>532</c:v>
                      </c:pt>
                      <c:pt idx="23">
                        <c:v>527</c:v>
                      </c:pt>
                      <c:pt idx="24">
                        <c:v>550</c:v>
                      </c:pt>
                      <c:pt idx="25">
                        <c:v>533</c:v>
                      </c:pt>
                      <c:pt idx="26">
                        <c:v>534</c:v>
                      </c:pt>
                      <c:pt idx="27">
                        <c:v>523</c:v>
                      </c:pt>
                      <c:pt idx="28">
                        <c:v>516</c:v>
                      </c:pt>
                      <c:pt idx="29">
                        <c:v>529</c:v>
                      </c:pt>
                      <c:pt idx="30">
                        <c:v>551</c:v>
                      </c:pt>
                      <c:pt idx="31">
                        <c:v>540</c:v>
                      </c:pt>
                      <c:pt idx="32">
                        <c:v>523</c:v>
                      </c:pt>
                      <c:pt idx="33">
                        <c:v>539</c:v>
                      </c:pt>
                      <c:pt idx="34">
                        <c:v>547</c:v>
                      </c:pt>
                      <c:pt idx="35">
                        <c:v>521</c:v>
                      </c:pt>
                      <c:pt idx="36">
                        <c:v>532</c:v>
                      </c:pt>
                      <c:pt idx="37">
                        <c:v>512</c:v>
                      </c:pt>
                      <c:pt idx="38">
                        <c:v>557</c:v>
                      </c:pt>
                      <c:pt idx="39">
                        <c:v>572</c:v>
                      </c:pt>
                      <c:pt idx="40">
                        <c:v>524</c:v>
                      </c:pt>
                      <c:pt idx="41">
                        <c:v>526</c:v>
                      </c:pt>
                      <c:pt idx="42">
                        <c:v>530</c:v>
                      </c:pt>
                      <c:pt idx="43">
                        <c:v>550</c:v>
                      </c:pt>
                      <c:pt idx="44">
                        <c:v>528</c:v>
                      </c:pt>
                      <c:pt idx="45">
                        <c:v>562</c:v>
                      </c:pt>
                      <c:pt idx="46">
                        <c:v>595</c:v>
                      </c:pt>
                      <c:pt idx="47">
                        <c:v>544</c:v>
                      </c:pt>
                      <c:pt idx="48">
                        <c:v>542</c:v>
                      </c:pt>
                      <c:pt idx="49">
                        <c:v>533</c:v>
                      </c:pt>
                      <c:pt idx="50">
                        <c:v>555</c:v>
                      </c:pt>
                      <c:pt idx="51">
                        <c:v>524</c:v>
                      </c:pt>
                      <c:pt idx="52">
                        <c:v>548</c:v>
                      </c:pt>
                      <c:pt idx="53">
                        <c:v>543</c:v>
                      </c:pt>
                      <c:pt idx="54">
                        <c:v>527</c:v>
                      </c:pt>
                      <c:pt idx="55">
                        <c:v>533</c:v>
                      </c:pt>
                      <c:pt idx="56">
                        <c:v>545</c:v>
                      </c:pt>
                      <c:pt idx="57">
                        <c:v>546</c:v>
                      </c:pt>
                      <c:pt idx="58">
                        <c:v>529</c:v>
                      </c:pt>
                      <c:pt idx="59">
                        <c:v>534</c:v>
                      </c:pt>
                      <c:pt idx="60">
                        <c:v>520</c:v>
                      </c:pt>
                      <c:pt idx="61">
                        <c:v>513</c:v>
                      </c:pt>
                      <c:pt idx="62">
                        <c:v>1703</c:v>
                      </c:pt>
                      <c:pt idx="63">
                        <c:v>522</c:v>
                      </c:pt>
                      <c:pt idx="64">
                        <c:v>525</c:v>
                      </c:pt>
                      <c:pt idx="65">
                        <c:v>519</c:v>
                      </c:pt>
                      <c:pt idx="66">
                        <c:v>531</c:v>
                      </c:pt>
                      <c:pt idx="67">
                        <c:v>532</c:v>
                      </c:pt>
                      <c:pt idx="68">
                        <c:v>513</c:v>
                      </c:pt>
                      <c:pt idx="69">
                        <c:v>532</c:v>
                      </c:pt>
                      <c:pt idx="70">
                        <c:v>565</c:v>
                      </c:pt>
                      <c:pt idx="71">
                        <c:v>517</c:v>
                      </c:pt>
                      <c:pt idx="72">
                        <c:v>515</c:v>
                      </c:pt>
                      <c:pt idx="73">
                        <c:v>536</c:v>
                      </c:pt>
                      <c:pt idx="74">
                        <c:v>523</c:v>
                      </c:pt>
                      <c:pt idx="75">
                        <c:v>542</c:v>
                      </c:pt>
                      <c:pt idx="76">
                        <c:v>531</c:v>
                      </c:pt>
                      <c:pt idx="77">
                        <c:v>518</c:v>
                      </c:pt>
                      <c:pt idx="78">
                        <c:v>515</c:v>
                      </c:pt>
                      <c:pt idx="79">
                        <c:v>531</c:v>
                      </c:pt>
                      <c:pt idx="80">
                        <c:v>514</c:v>
                      </c:pt>
                      <c:pt idx="81">
                        <c:v>545</c:v>
                      </c:pt>
                      <c:pt idx="82">
                        <c:v>520</c:v>
                      </c:pt>
                      <c:pt idx="83">
                        <c:v>533</c:v>
                      </c:pt>
                      <c:pt idx="84">
                        <c:v>547</c:v>
                      </c:pt>
                      <c:pt idx="85">
                        <c:v>643</c:v>
                      </c:pt>
                      <c:pt idx="86">
                        <c:v>523</c:v>
                      </c:pt>
                      <c:pt idx="87">
                        <c:v>542</c:v>
                      </c:pt>
                      <c:pt idx="88">
                        <c:v>520</c:v>
                      </c:pt>
                      <c:pt idx="89">
                        <c:v>518</c:v>
                      </c:pt>
                      <c:pt idx="90">
                        <c:v>524</c:v>
                      </c:pt>
                      <c:pt idx="91">
                        <c:v>513</c:v>
                      </c:pt>
                      <c:pt idx="92">
                        <c:v>540</c:v>
                      </c:pt>
                      <c:pt idx="93">
                        <c:v>537</c:v>
                      </c:pt>
                      <c:pt idx="94">
                        <c:v>528</c:v>
                      </c:pt>
                      <c:pt idx="95">
                        <c:v>552</c:v>
                      </c:pt>
                      <c:pt idx="96">
                        <c:v>532</c:v>
                      </c:pt>
                      <c:pt idx="97">
                        <c:v>521</c:v>
                      </c:pt>
                      <c:pt idx="98">
                        <c:v>527</c:v>
                      </c:pt>
                      <c:pt idx="99">
                        <c:v>517</c:v>
                      </c:pt>
                      <c:pt idx="100">
                        <c:v>546</c:v>
                      </c:pt>
                      <c:pt idx="101">
                        <c:v>569</c:v>
                      </c:pt>
                      <c:pt idx="102">
                        <c:v>552</c:v>
                      </c:pt>
                      <c:pt idx="103">
                        <c:v>528</c:v>
                      </c:pt>
                      <c:pt idx="104">
                        <c:v>1605</c:v>
                      </c:pt>
                      <c:pt idx="105">
                        <c:v>538</c:v>
                      </c:pt>
                      <c:pt idx="106">
                        <c:v>516</c:v>
                      </c:pt>
                      <c:pt idx="107">
                        <c:v>529</c:v>
                      </c:pt>
                      <c:pt idx="108">
                        <c:v>524</c:v>
                      </c:pt>
                      <c:pt idx="109">
                        <c:v>519</c:v>
                      </c:pt>
                      <c:pt idx="110">
                        <c:v>558</c:v>
                      </c:pt>
                      <c:pt idx="111">
                        <c:v>548</c:v>
                      </c:pt>
                      <c:pt idx="112">
                        <c:v>522</c:v>
                      </c:pt>
                      <c:pt idx="113">
                        <c:v>535</c:v>
                      </c:pt>
                      <c:pt idx="114">
                        <c:v>521</c:v>
                      </c:pt>
                      <c:pt idx="115">
                        <c:v>532</c:v>
                      </c:pt>
                      <c:pt idx="116">
                        <c:v>522</c:v>
                      </c:pt>
                      <c:pt idx="117">
                        <c:v>515</c:v>
                      </c:pt>
                      <c:pt idx="118">
                        <c:v>544</c:v>
                      </c:pt>
                      <c:pt idx="119">
                        <c:v>531</c:v>
                      </c:pt>
                      <c:pt idx="120">
                        <c:v>563</c:v>
                      </c:pt>
                      <c:pt idx="121">
                        <c:v>549</c:v>
                      </c:pt>
                      <c:pt idx="122">
                        <c:v>526</c:v>
                      </c:pt>
                      <c:pt idx="123">
                        <c:v>559</c:v>
                      </c:pt>
                      <c:pt idx="124">
                        <c:v>534</c:v>
                      </c:pt>
                      <c:pt idx="125">
                        <c:v>537</c:v>
                      </c:pt>
                      <c:pt idx="126">
                        <c:v>517</c:v>
                      </c:pt>
                      <c:pt idx="127">
                        <c:v>548</c:v>
                      </c:pt>
                      <c:pt idx="128">
                        <c:v>510</c:v>
                      </c:pt>
                      <c:pt idx="129">
                        <c:v>518</c:v>
                      </c:pt>
                      <c:pt idx="130">
                        <c:v>557</c:v>
                      </c:pt>
                      <c:pt idx="131">
                        <c:v>546</c:v>
                      </c:pt>
                      <c:pt idx="132">
                        <c:v>631</c:v>
                      </c:pt>
                      <c:pt idx="133">
                        <c:v>534</c:v>
                      </c:pt>
                      <c:pt idx="134">
                        <c:v>539</c:v>
                      </c:pt>
                      <c:pt idx="135">
                        <c:v>521</c:v>
                      </c:pt>
                      <c:pt idx="136">
                        <c:v>574</c:v>
                      </c:pt>
                      <c:pt idx="137">
                        <c:v>541</c:v>
                      </c:pt>
                      <c:pt idx="138">
                        <c:v>604</c:v>
                      </c:pt>
                      <c:pt idx="139">
                        <c:v>528</c:v>
                      </c:pt>
                      <c:pt idx="140">
                        <c:v>523</c:v>
                      </c:pt>
                      <c:pt idx="141">
                        <c:v>527</c:v>
                      </c:pt>
                      <c:pt idx="142">
                        <c:v>557</c:v>
                      </c:pt>
                      <c:pt idx="143">
                        <c:v>546</c:v>
                      </c:pt>
                      <c:pt idx="144">
                        <c:v>545</c:v>
                      </c:pt>
                      <c:pt idx="145">
                        <c:v>526</c:v>
                      </c:pt>
                      <c:pt idx="146">
                        <c:v>1594</c:v>
                      </c:pt>
                      <c:pt idx="147">
                        <c:v>616</c:v>
                      </c:pt>
                      <c:pt idx="148">
                        <c:v>509</c:v>
                      </c:pt>
                      <c:pt idx="149">
                        <c:v>512</c:v>
                      </c:pt>
                      <c:pt idx="150">
                        <c:v>553</c:v>
                      </c:pt>
                      <c:pt idx="151">
                        <c:v>535</c:v>
                      </c:pt>
                      <c:pt idx="152">
                        <c:v>546</c:v>
                      </c:pt>
                      <c:pt idx="153">
                        <c:v>526</c:v>
                      </c:pt>
                      <c:pt idx="154">
                        <c:v>530</c:v>
                      </c:pt>
                      <c:pt idx="155">
                        <c:v>523</c:v>
                      </c:pt>
                      <c:pt idx="156">
                        <c:v>530</c:v>
                      </c:pt>
                      <c:pt idx="157">
                        <c:v>527</c:v>
                      </c:pt>
                      <c:pt idx="158">
                        <c:v>554</c:v>
                      </c:pt>
                      <c:pt idx="159">
                        <c:v>523</c:v>
                      </c:pt>
                      <c:pt idx="160">
                        <c:v>518</c:v>
                      </c:pt>
                      <c:pt idx="161">
                        <c:v>546</c:v>
                      </c:pt>
                      <c:pt idx="162">
                        <c:v>546</c:v>
                      </c:pt>
                      <c:pt idx="163">
                        <c:v>519</c:v>
                      </c:pt>
                      <c:pt idx="164">
                        <c:v>536</c:v>
                      </c:pt>
                      <c:pt idx="165">
                        <c:v>541</c:v>
                      </c:pt>
                      <c:pt idx="166">
                        <c:v>525</c:v>
                      </c:pt>
                      <c:pt idx="167">
                        <c:v>549</c:v>
                      </c:pt>
                      <c:pt idx="168">
                        <c:v>529</c:v>
                      </c:pt>
                      <c:pt idx="169">
                        <c:v>596</c:v>
                      </c:pt>
                      <c:pt idx="170">
                        <c:v>530</c:v>
                      </c:pt>
                      <c:pt idx="171">
                        <c:v>528</c:v>
                      </c:pt>
                      <c:pt idx="172">
                        <c:v>529</c:v>
                      </c:pt>
                      <c:pt idx="173">
                        <c:v>521</c:v>
                      </c:pt>
                      <c:pt idx="174">
                        <c:v>535</c:v>
                      </c:pt>
                      <c:pt idx="175">
                        <c:v>509</c:v>
                      </c:pt>
                      <c:pt idx="176">
                        <c:v>526</c:v>
                      </c:pt>
                      <c:pt idx="177">
                        <c:v>521</c:v>
                      </c:pt>
                      <c:pt idx="178">
                        <c:v>531</c:v>
                      </c:pt>
                      <c:pt idx="179">
                        <c:v>523</c:v>
                      </c:pt>
                      <c:pt idx="180">
                        <c:v>516</c:v>
                      </c:pt>
                      <c:pt idx="181">
                        <c:v>535</c:v>
                      </c:pt>
                      <c:pt idx="182">
                        <c:v>526</c:v>
                      </c:pt>
                      <c:pt idx="183">
                        <c:v>541</c:v>
                      </c:pt>
                      <c:pt idx="184">
                        <c:v>531</c:v>
                      </c:pt>
                      <c:pt idx="185">
                        <c:v>533</c:v>
                      </c:pt>
                      <c:pt idx="186">
                        <c:v>573</c:v>
                      </c:pt>
                      <c:pt idx="187">
                        <c:v>1738</c:v>
                      </c:pt>
                      <c:pt idx="188">
                        <c:v>587</c:v>
                      </c:pt>
                      <c:pt idx="189">
                        <c:v>551</c:v>
                      </c:pt>
                      <c:pt idx="190">
                        <c:v>529</c:v>
                      </c:pt>
                      <c:pt idx="191">
                        <c:v>529</c:v>
                      </c:pt>
                      <c:pt idx="192">
                        <c:v>528</c:v>
                      </c:pt>
                      <c:pt idx="193">
                        <c:v>607</c:v>
                      </c:pt>
                      <c:pt idx="194">
                        <c:v>535</c:v>
                      </c:pt>
                      <c:pt idx="195">
                        <c:v>523</c:v>
                      </c:pt>
                      <c:pt idx="196">
                        <c:v>520</c:v>
                      </c:pt>
                      <c:pt idx="197">
                        <c:v>531</c:v>
                      </c:pt>
                      <c:pt idx="198">
                        <c:v>522</c:v>
                      </c:pt>
                      <c:pt idx="199">
                        <c:v>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AWS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6354</c:v>
                      </c:pt>
                      <c:pt idx="1">
                        <c:v>5827</c:v>
                      </c:pt>
                      <c:pt idx="2">
                        <c:v>10514</c:v>
                      </c:pt>
                      <c:pt idx="3">
                        <c:v>10912</c:v>
                      </c:pt>
                      <c:pt idx="4">
                        <c:v>5862</c:v>
                      </c:pt>
                      <c:pt idx="5">
                        <c:v>10825</c:v>
                      </c:pt>
                      <c:pt idx="6">
                        <c:v>5889</c:v>
                      </c:pt>
                      <c:pt idx="7">
                        <c:v>10842</c:v>
                      </c:pt>
                      <c:pt idx="8">
                        <c:v>9394</c:v>
                      </c:pt>
                      <c:pt idx="9">
                        <c:v>6670</c:v>
                      </c:pt>
                      <c:pt idx="10">
                        <c:v>10950</c:v>
                      </c:pt>
                      <c:pt idx="11">
                        <c:v>10677</c:v>
                      </c:pt>
                      <c:pt idx="12">
                        <c:v>7049</c:v>
                      </c:pt>
                      <c:pt idx="13">
                        <c:v>5752</c:v>
                      </c:pt>
                      <c:pt idx="14">
                        <c:v>10271</c:v>
                      </c:pt>
                      <c:pt idx="15">
                        <c:v>10458</c:v>
                      </c:pt>
                      <c:pt idx="16">
                        <c:v>7142</c:v>
                      </c:pt>
                      <c:pt idx="17">
                        <c:v>10315</c:v>
                      </c:pt>
                      <c:pt idx="18">
                        <c:v>9624</c:v>
                      </c:pt>
                      <c:pt idx="19">
                        <c:v>5751</c:v>
                      </c:pt>
                      <c:pt idx="20">
                        <c:v>9445</c:v>
                      </c:pt>
                      <c:pt idx="21">
                        <c:v>10209</c:v>
                      </c:pt>
                      <c:pt idx="22">
                        <c:v>8248</c:v>
                      </c:pt>
                      <c:pt idx="23">
                        <c:v>6104</c:v>
                      </c:pt>
                      <c:pt idx="24">
                        <c:v>9951</c:v>
                      </c:pt>
                      <c:pt idx="25">
                        <c:v>5765</c:v>
                      </c:pt>
                      <c:pt idx="26">
                        <c:v>9301</c:v>
                      </c:pt>
                      <c:pt idx="27">
                        <c:v>7445</c:v>
                      </c:pt>
                      <c:pt idx="28">
                        <c:v>5778</c:v>
                      </c:pt>
                      <c:pt idx="29">
                        <c:v>9121</c:v>
                      </c:pt>
                      <c:pt idx="30">
                        <c:v>5745</c:v>
                      </c:pt>
                      <c:pt idx="31">
                        <c:v>5782</c:v>
                      </c:pt>
                      <c:pt idx="32">
                        <c:v>9626</c:v>
                      </c:pt>
                      <c:pt idx="33">
                        <c:v>5777</c:v>
                      </c:pt>
                      <c:pt idx="34">
                        <c:v>5848</c:v>
                      </c:pt>
                      <c:pt idx="35">
                        <c:v>7388</c:v>
                      </c:pt>
                      <c:pt idx="36">
                        <c:v>5813</c:v>
                      </c:pt>
                      <c:pt idx="37">
                        <c:v>5810</c:v>
                      </c:pt>
                      <c:pt idx="38">
                        <c:v>9007</c:v>
                      </c:pt>
                      <c:pt idx="39">
                        <c:v>6416</c:v>
                      </c:pt>
                      <c:pt idx="40">
                        <c:v>5778</c:v>
                      </c:pt>
                      <c:pt idx="41">
                        <c:v>9404</c:v>
                      </c:pt>
                      <c:pt idx="42">
                        <c:v>6923</c:v>
                      </c:pt>
                      <c:pt idx="43">
                        <c:v>6581</c:v>
                      </c:pt>
                      <c:pt idx="44">
                        <c:v>9950</c:v>
                      </c:pt>
                      <c:pt idx="45">
                        <c:v>5939</c:v>
                      </c:pt>
                      <c:pt idx="46">
                        <c:v>9479</c:v>
                      </c:pt>
                      <c:pt idx="47">
                        <c:v>5752</c:v>
                      </c:pt>
                      <c:pt idx="48">
                        <c:v>6331</c:v>
                      </c:pt>
                      <c:pt idx="49">
                        <c:v>10225</c:v>
                      </c:pt>
                      <c:pt idx="50">
                        <c:v>5755</c:v>
                      </c:pt>
                      <c:pt idx="51">
                        <c:v>9663</c:v>
                      </c:pt>
                      <c:pt idx="52">
                        <c:v>6420</c:v>
                      </c:pt>
                      <c:pt idx="53">
                        <c:v>5749</c:v>
                      </c:pt>
                      <c:pt idx="54">
                        <c:v>5806</c:v>
                      </c:pt>
                      <c:pt idx="55">
                        <c:v>10819</c:v>
                      </c:pt>
                      <c:pt idx="56">
                        <c:v>11132</c:v>
                      </c:pt>
                      <c:pt idx="57">
                        <c:v>9006</c:v>
                      </c:pt>
                      <c:pt idx="58">
                        <c:v>6612</c:v>
                      </c:pt>
                      <c:pt idx="59">
                        <c:v>8811</c:v>
                      </c:pt>
                      <c:pt idx="60">
                        <c:v>5787</c:v>
                      </c:pt>
                      <c:pt idx="61">
                        <c:v>8958</c:v>
                      </c:pt>
                      <c:pt idx="62">
                        <c:v>5815</c:v>
                      </c:pt>
                      <c:pt idx="63">
                        <c:v>6507</c:v>
                      </c:pt>
                      <c:pt idx="64">
                        <c:v>9839</c:v>
                      </c:pt>
                      <c:pt idx="65">
                        <c:v>5762</c:v>
                      </c:pt>
                      <c:pt idx="66">
                        <c:v>5759</c:v>
                      </c:pt>
                      <c:pt idx="67">
                        <c:v>7898</c:v>
                      </c:pt>
                      <c:pt idx="68">
                        <c:v>6221</c:v>
                      </c:pt>
                      <c:pt idx="69">
                        <c:v>5931</c:v>
                      </c:pt>
                      <c:pt idx="70">
                        <c:v>10509</c:v>
                      </c:pt>
                      <c:pt idx="71">
                        <c:v>6433</c:v>
                      </c:pt>
                      <c:pt idx="72">
                        <c:v>8071</c:v>
                      </c:pt>
                      <c:pt idx="73">
                        <c:v>9900</c:v>
                      </c:pt>
                      <c:pt idx="74">
                        <c:v>5780</c:v>
                      </c:pt>
                      <c:pt idx="75">
                        <c:v>6463</c:v>
                      </c:pt>
                      <c:pt idx="76">
                        <c:v>9847</c:v>
                      </c:pt>
                      <c:pt idx="77">
                        <c:v>5772</c:v>
                      </c:pt>
                      <c:pt idx="78">
                        <c:v>5786</c:v>
                      </c:pt>
                      <c:pt idx="79">
                        <c:v>8864</c:v>
                      </c:pt>
                      <c:pt idx="80">
                        <c:v>5805</c:v>
                      </c:pt>
                      <c:pt idx="81">
                        <c:v>9072</c:v>
                      </c:pt>
                      <c:pt idx="82">
                        <c:v>10100</c:v>
                      </c:pt>
                      <c:pt idx="83">
                        <c:v>7649</c:v>
                      </c:pt>
                      <c:pt idx="84">
                        <c:v>8284</c:v>
                      </c:pt>
                      <c:pt idx="85">
                        <c:v>5783</c:v>
                      </c:pt>
                      <c:pt idx="86">
                        <c:v>8273</c:v>
                      </c:pt>
                      <c:pt idx="87">
                        <c:v>10531</c:v>
                      </c:pt>
                      <c:pt idx="88">
                        <c:v>5815</c:v>
                      </c:pt>
                      <c:pt idx="89">
                        <c:v>9401</c:v>
                      </c:pt>
                      <c:pt idx="90">
                        <c:v>7987</c:v>
                      </c:pt>
                      <c:pt idx="91">
                        <c:v>5729</c:v>
                      </c:pt>
                      <c:pt idx="92">
                        <c:v>7928</c:v>
                      </c:pt>
                      <c:pt idx="93">
                        <c:v>5731</c:v>
                      </c:pt>
                      <c:pt idx="94">
                        <c:v>10233</c:v>
                      </c:pt>
                      <c:pt idx="95">
                        <c:v>9658</c:v>
                      </c:pt>
                      <c:pt idx="96">
                        <c:v>5854</c:v>
                      </c:pt>
                      <c:pt idx="97">
                        <c:v>9657</c:v>
                      </c:pt>
                      <c:pt idx="98">
                        <c:v>5735</c:v>
                      </c:pt>
                      <c:pt idx="99">
                        <c:v>9122</c:v>
                      </c:pt>
                      <c:pt idx="100">
                        <c:v>5776</c:v>
                      </c:pt>
                      <c:pt idx="101">
                        <c:v>9760</c:v>
                      </c:pt>
                      <c:pt idx="102">
                        <c:v>9815</c:v>
                      </c:pt>
                      <c:pt idx="103">
                        <c:v>5748</c:v>
                      </c:pt>
                      <c:pt idx="104">
                        <c:v>8946</c:v>
                      </c:pt>
                      <c:pt idx="105">
                        <c:v>5810</c:v>
                      </c:pt>
                      <c:pt idx="106">
                        <c:v>5902</c:v>
                      </c:pt>
                      <c:pt idx="107">
                        <c:v>9465</c:v>
                      </c:pt>
                      <c:pt idx="108">
                        <c:v>6028</c:v>
                      </c:pt>
                      <c:pt idx="109">
                        <c:v>5805</c:v>
                      </c:pt>
                      <c:pt idx="110">
                        <c:v>9446</c:v>
                      </c:pt>
                      <c:pt idx="111">
                        <c:v>6047</c:v>
                      </c:pt>
                      <c:pt idx="112">
                        <c:v>5803</c:v>
                      </c:pt>
                      <c:pt idx="113">
                        <c:v>9939</c:v>
                      </c:pt>
                      <c:pt idx="114">
                        <c:v>5990</c:v>
                      </c:pt>
                      <c:pt idx="115">
                        <c:v>5710</c:v>
                      </c:pt>
                      <c:pt idx="116">
                        <c:v>8126</c:v>
                      </c:pt>
                      <c:pt idx="117">
                        <c:v>6405</c:v>
                      </c:pt>
                      <c:pt idx="118">
                        <c:v>5773</c:v>
                      </c:pt>
                      <c:pt idx="119">
                        <c:v>8685</c:v>
                      </c:pt>
                      <c:pt idx="120">
                        <c:v>6778</c:v>
                      </c:pt>
                      <c:pt idx="121">
                        <c:v>5918</c:v>
                      </c:pt>
                      <c:pt idx="122">
                        <c:v>5747</c:v>
                      </c:pt>
                      <c:pt idx="123">
                        <c:v>10398</c:v>
                      </c:pt>
                      <c:pt idx="124">
                        <c:v>6575</c:v>
                      </c:pt>
                      <c:pt idx="125">
                        <c:v>5779</c:v>
                      </c:pt>
                      <c:pt idx="126">
                        <c:v>8757</c:v>
                      </c:pt>
                      <c:pt idx="127">
                        <c:v>5809</c:v>
                      </c:pt>
                      <c:pt idx="128">
                        <c:v>5754</c:v>
                      </c:pt>
                      <c:pt idx="129">
                        <c:v>5793</c:v>
                      </c:pt>
                      <c:pt idx="130">
                        <c:v>10361</c:v>
                      </c:pt>
                      <c:pt idx="131">
                        <c:v>5783</c:v>
                      </c:pt>
                      <c:pt idx="132">
                        <c:v>9125</c:v>
                      </c:pt>
                      <c:pt idx="133">
                        <c:v>6396</c:v>
                      </c:pt>
                      <c:pt idx="134">
                        <c:v>6145</c:v>
                      </c:pt>
                      <c:pt idx="135">
                        <c:v>8604</c:v>
                      </c:pt>
                      <c:pt idx="136">
                        <c:v>5838</c:v>
                      </c:pt>
                      <c:pt idx="137">
                        <c:v>5757</c:v>
                      </c:pt>
                      <c:pt idx="138">
                        <c:v>5787</c:v>
                      </c:pt>
                      <c:pt idx="139">
                        <c:v>7360</c:v>
                      </c:pt>
                      <c:pt idx="140">
                        <c:v>5805</c:v>
                      </c:pt>
                      <c:pt idx="141">
                        <c:v>5730</c:v>
                      </c:pt>
                      <c:pt idx="142">
                        <c:v>8921</c:v>
                      </c:pt>
                      <c:pt idx="143">
                        <c:v>6408</c:v>
                      </c:pt>
                      <c:pt idx="144">
                        <c:v>5776</c:v>
                      </c:pt>
                      <c:pt idx="145">
                        <c:v>8981</c:v>
                      </c:pt>
                      <c:pt idx="146">
                        <c:v>5809</c:v>
                      </c:pt>
                      <c:pt idx="147">
                        <c:v>10384</c:v>
                      </c:pt>
                      <c:pt idx="148">
                        <c:v>7491</c:v>
                      </c:pt>
                      <c:pt idx="149">
                        <c:v>6389</c:v>
                      </c:pt>
                      <c:pt idx="150">
                        <c:v>9715</c:v>
                      </c:pt>
                      <c:pt idx="151">
                        <c:v>5762</c:v>
                      </c:pt>
                      <c:pt idx="152">
                        <c:v>7262</c:v>
                      </c:pt>
                      <c:pt idx="153">
                        <c:v>5895</c:v>
                      </c:pt>
                      <c:pt idx="154">
                        <c:v>5776</c:v>
                      </c:pt>
                      <c:pt idx="155">
                        <c:v>11034</c:v>
                      </c:pt>
                      <c:pt idx="156">
                        <c:v>10586</c:v>
                      </c:pt>
                      <c:pt idx="157">
                        <c:v>8704</c:v>
                      </c:pt>
                      <c:pt idx="158">
                        <c:v>5724</c:v>
                      </c:pt>
                      <c:pt idx="159">
                        <c:v>8788</c:v>
                      </c:pt>
                      <c:pt idx="160">
                        <c:v>5782</c:v>
                      </c:pt>
                      <c:pt idx="161">
                        <c:v>5751</c:v>
                      </c:pt>
                      <c:pt idx="162">
                        <c:v>10314</c:v>
                      </c:pt>
                      <c:pt idx="163">
                        <c:v>10212</c:v>
                      </c:pt>
                      <c:pt idx="164">
                        <c:v>5987</c:v>
                      </c:pt>
                      <c:pt idx="165">
                        <c:v>9141</c:v>
                      </c:pt>
                      <c:pt idx="166">
                        <c:v>10972</c:v>
                      </c:pt>
                      <c:pt idx="167">
                        <c:v>7953</c:v>
                      </c:pt>
                      <c:pt idx="168">
                        <c:v>6181</c:v>
                      </c:pt>
                      <c:pt idx="169">
                        <c:v>5782</c:v>
                      </c:pt>
                      <c:pt idx="170">
                        <c:v>6405</c:v>
                      </c:pt>
                      <c:pt idx="171">
                        <c:v>12068</c:v>
                      </c:pt>
                      <c:pt idx="172">
                        <c:v>5725</c:v>
                      </c:pt>
                      <c:pt idx="173">
                        <c:v>5795</c:v>
                      </c:pt>
                      <c:pt idx="174">
                        <c:v>9987</c:v>
                      </c:pt>
                      <c:pt idx="175">
                        <c:v>5944</c:v>
                      </c:pt>
                      <c:pt idx="176">
                        <c:v>5995</c:v>
                      </c:pt>
                      <c:pt idx="177">
                        <c:v>8074</c:v>
                      </c:pt>
                      <c:pt idx="178">
                        <c:v>5762</c:v>
                      </c:pt>
                      <c:pt idx="179">
                        <c:v>6264</c:v>
                      </c:pt>
                      <c:pt idx="180">
                        <c:v>5772</c:v>
                      </c:pt>
                      <c:pt idx="181">
                        <c:v>10912</c:v>
                      </c:pt>
                      <c:pt idx="182">
                        <c:v>5750</c:v>
                      </c:pt>
                      <c:pt idx="183">
                        <c:v>7381</c:v>
                      </c:pt>
                      <c:pt idx="184">
                        <c:v>10834</c:v>
                      </c:pt>
                      <c:pt idx="185">
                        <c:v>5860</c:v>
                      </c:pt>
                      <c:pt idx="186">
                        <c:v>8815</c:v>
                      </c:pt>
                      <c:pt idx="187">
                        <c:v>10053</c:v>
                      </c:pt>
                      <c:pt idx="188">
                        <c:v>9443</c:v>
                      </c:pt>
                      <c:pt idx="189">
                        <c:v>6868</c:v>
                      </c:pt>
                      <c:pt idx="190">
                        <c:v>9645</c:v>
                      </c:pt>
                      <c:pt idx="191">
                        <c:v>5805</c:v>
                      </c:pt>
                      <c:pt idx="192">
                        <c:v>8364</c:v>
                      </c:pt>
                      <c:pt idx="193">
                        <c:v>6136</c:v>
                      </c:pt>
                      <c:pt idx="194">
                        <c:v>9275</c:v>
                      </c:pt>
                      <c:pt idx="195">
                        <c:v>5744</c:v>
                      </c:pt>
                      <c:pt idx="196">
                        <c:v>7345</c:v>
                      </c:pt>
                      <c:pt idx="197">
                        <c:v>5784</c:v>
                      </c:pt>
                      <c:pt idx="198">
                        <c:v>10295</c:v>
                      </c:pt>
                      <c:pt idx="199">
                        <c:v>4016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AWS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3594</c:v>
                      </c:pt>
                      <c:pt idx="1">
                        <c:v>5192</c:v>
                      </c:pt>
                      <c:pt idx="2">
                        <c:v>3530</c:v>
                      </c:pt>
                      <c:pt idx="3">
                        <c:v>3436</c:v>
                      </c:pt>
                      <c:pt idx="4">
                        <c:v>3449</c:v>
                      </c:pt>
                      <c:pt idx="5">
                        <c:v>3401</c:v>
                      </c:pt>
                      <c:pt idx="6">
                        <c:v>3585</c:v>
                      </c:pt>
                      <c:pt idx="7">
                        <c:v>3647</c:v>
                      </c:pt>
                      <c:pt idx="8">
                        <c:v>3425</c:v>
                      </c:pt>
                      <c:pt idx="9">
                        <c:v>4279</c:v>
                      </c:pt>
                      <c:pt idx="10">
                        <c:v>4192</c:v>
                      </c:pt>
                      <c:pt idx="11">
                        <c:v>3809</c:v>
                      </c:pt>
                      <c:pt idx="12">
                        <c:v>3717</c:v>
                      </c:pt>
                      <c:pt idx="13">
                        <c:v>3427</c:v>
                      </c:pt>
                      <c:pt idx="14">
                        <c:v>3784</c:v>
                      </c:pt>
                      <c:pt idx="15">
                        <c:v>3411</c:v>
                      </c:pt>
                      <c:pt idx="16">
                        <c:v>3413</c:v>
                      </c:pt>
                      <c:pt idx="17">
                        <c:v>3819</c:v>
                      </c:pt>
                      <c:pt idx="18">
                        <c:v>3422</c:v>
                      </c:pt>
                      <c:pt idx="19">
                        <c:v>3793</c:v>
                      </c:pt>
                      <c:pt idx="20">
                        <c:v>3532</c:v>
                      </c:pt>
                      <c:pt idx="21">
                        <c:v>4188</c:v>
                      </c:pt>
                      <c:pt idx="22">
                        <c:v>3415</c:v>
                      </c:pt>
                      <c:pt idx="23">
                        <c:v>3455</c:v>
                      </c:pt>
                      <c:pt idx="24">
                        <c:v>5349</c:v>
                      </c:pt>
                      <c:pt idx="25">
                        <c:v>3803</c:v>
                      </c:pt>
                      <c:pt idx="26">
                        <c:v>3602</c:v>
                      </c:pt>
                      <c:pt idx="27">
                        <c:v>4212</c:v>
                      </c:pt>
                      <c:pt idx="28">
                        <c:v>3421</c:v>
                      </c:pt>
                      <c:pt idx="29">
                        <c:v>3892</c:v>
                      </c:pt>
                      <c:pt idx="30">
                        <c:v>3447</c:v>
                      </c:pt>
                      <c:pt idx="31">
                        <c:v>4408</c:v>
                      </c:pt>
                      <c:pt idx="32">
                        <c:v>3416</c:v>
                      </c:pt>
                      <c:pt idx="33">
                        <c:v>4070</c:v>
                      </c:pt>
                      <c:pt idx="34">
                        <c:v>3437</c:v>
                      </c:pt>
                      <c:pt idx="35">
                        <c:v>4454</c:v>
                      </c:pt>
                      <c:pt idx="36">
                        <c:v>3612</c:v>
                      </c:pt>
                      <c:pt idx="37">
                        <c:v>4216</c:v>
                      </c:pt>
                      <c:pt idx="38">
                        <c:v>4197</c:v>
                      </c:pt>
                      <c:pt idx="39">
                        <c:v>3419</c:v>
                      </c:pt>
                      <c:pt idx="40">
                        <c:v>4191</c:v>
                      </c:pt>
                      <c:pt idx="41">
                        <c:v>3433</c:v>
                      </c:pt>
                      <c:pt idx="42">
                        <c:v>3412</c:v>
                      </c:pt>
                      <c:pt idx="43">
                        <c:v>5424</c:v>
                      </c:pt>
                      <c:pt idx="44">
                        <c:v>4172</c:v>
                      </c:pt>
                      <c:pt idx="45">
                        <c:v>3408</c:v>
                      </c:pt>
                      <c:pt idx="46">
                        <c:v>4537</c:v>
                      </c:pt>
                      <c:pt idx="47">
                        <c:v>3500</c:v>
                      </c:pt>
                      <c:pt idx="48">
                        <c:v>4268</c:v>
                      </c:pt>
                      <c:pt idx="49">
                        <c:v>3414</c:v>
                      </c:pt>
                      <c:pt idx="50">
                        <c:v>4795</c:v>
                      </c:pt>
                      <c:pt idx="51">
                        <c:v>3437</c:v>
                      </c:pt>
                      <c:pt idx="52">
                        <c:v>4265</c:v>
                      </c:pt>
                      <c:pt idx="53">
                        <c:v>3418</c:v>
                      </c:pt>
                      <c:pt idx="54">
                        <c:v>3437</c:v>
                      </c:pt>
                      <c:pt idx="55">
                        <c:v>4984</c:v>
                      </c:pt>
                      <c:pt idx="56">
                        <c:v>4256</c:v>
                      </c:pt>
                      <c:pt idx="57">
                        <c:v>3446</c:v>
                      </c:pt>
                      <c:pt idx="58">
                        <c:v>4949</c:v>
                      </c:pt>
                      <c:pt idx="59">
                        <c:v>4338</c:v>
                      </c:pt>
                      <c:pt idx="60">
                        <c:v>3563</c:v>
                      </c:pt>
                      <c:pt idx="61">
                        <c:v>5383</c:v>
                      </c:pt>
                      <c:pt idx="62">
                        <c:v>4457</c:v>
                      </c:pt>
                      <c:pt idx="63">
                        <c:v>3493</c:v>
                      </c:pt>
                      <c:pt idx="64">
                        <c:v>3582</c:v>
                      </c:pt>
                      <c:pt idx="65">
                        <c:v>5561</c:v>
                      </c:pt>
                      <c:pt idx="66">
                        <c:v>4134</c:v>
                      </c:pt>
                      <c:pt idx="67">
                        <c:v>3589</c:v>
                      </c:pt>
                      <c:pt idx="68">
                        <c:v>3590</c:v>
                      </c:pt>
                      <c:pt idx="69">
                        <c:v>5694</c:v>
                      </c:pt>
                      <c:pt idx="70">
                        <c:v>4034</c:v>
                      </c:pt>
                      <c:pt idx="71">
                        <c:v>3657</c:v>
                      </c:pt>
                      <c:pt idx="72">
                        <c:v>5042</c:v>
                      </c:pt>
                      <c:pt idx="73">
                        <c:v>4017</c:v>
                      </c:pt>
                      <c:pt idx="74">
                        <c:v>3578</c:v>
                      </c:pt>
                      <c:pt idx="75">
                        <c:v>3578</c:v>
                      </c:pt>
                      <c:pt idx="76">
                        <c:v>5683</c:v>
                      </c:pt>
                      <c:pt idx="77">
                        <c:v>4505</c:v>
                      </c:pt>
                      <c:pt idx="78">
                        <c:v>3570</c:v>
                      </c:pt>
                      <c:pt idx="79">
                        <c:v>4836</c:v>
                      </c:pt>
                      <c:pt idx="80">
                        <c:v>3616</c:v>
                      </c:pt>
                      <c:pt idx="81">
                        <c:v>4208</c:v>
                      </c:pt>
                      <c:pt idx="82">
                        <c:v>3656</c:v>
                      </c:pt>
                      <c:pt idx="83">
                        <c:v>5723</c:v>
                      </c:pt>
                      <c:pt idx="84">
                        <c:v>4730</c:v>
                      </c:pt>
                      <c:pt idx="85">
                        <c:v>3478</c:v>
                      </c:pt>
                      <c:pt idx="86">
                        <c:v>3586</c:v>
                      </c:pt>
                      <c:pt idx="87">
                        <c:v>5316</c:v>
                      </c:pt>
                      <c:pt idx="88">
                        <c:v>4212</c:v>
                      </c:pt>
                      <c:pt idx="89">
                        <c:v>3580</c:v>
                      </c:pt>
                      <c:pt idx="90">
                        <c:v>4221</c:v>
                      </c:pt>
                      <c:pt idx="91">
                        <c:v>3586</c:v>
                      </c:pt>
                      <c:pt idx="92">
                        <c:v>4177</c:v>
                      </c:pt>
                      <c:pt idx="93">
                        <c:v>3589</c:v>
                      </c:pt>
                      <c:pt idx="94">
                        <c:v>4237</c:v>
                      </c:pt>
                      <c:pt idx="95">
                        <c:v>3774</c:v>
                      </c:pt>
                      <c:pt idx="96">
                        <c:v>5311</c:v>
                      </c:pt>
                      <c:pt idx="97">
                        <c:v>4207</c:v>
                      </c:pt>
                      <c:pt idx="98">
                        <c:v>3641</c:v>
                      </c:pt>
                      <c:pt idx="99">
                        <c:v>3457</c:v>
                      </c:pt>
                      <c:pt idx="100">
                        <c:v>4246</c:v>
                      </c:pt>
                      <c:pt idx="101">
                        <c:v>3456</c:v>
                      </c:pt>
                      <c:pt idx="102">
                        <c:v>3667</c:v>
                      </c:pt>
                      <c:pt idx="103">
                        <c:v>3429</c:v>
                      </c:pt>
                      <c:pt idx="104">
                        <c:v>4539</c:v>
                      </c:pt>
                      <c:pt idx="105">
                        <c:v>3443</c:v>
                      </c:pt>
                      <c:pt idx="106">
                        <c:v>3655</c:v>
                      </c:pt>
                      <c:pt idx="107">
                        <c:v>3565</c:v>
                      </c:pt>
                      <c:pt idx="108">
                        <c:v>4595</c:v>
                      </c:pt>
                      <c:pt idx="109">
                        <c:v>3456</c:v>
                      </c:pt>
                      <c:pt idx="110">
                        <c:v>3475</c:v>
                      </c:pt>
                      <c:pt idx="111">
                        <c:v>3457</c:v>
                      </c:pt>
                      <c:pt idx="112">
                        <c:v>3841</c:v>
                      </c:pt>
                      <c:pt idx="113">
                        <c:v>3445</c:v>
                      </c:pt>
                      <c:pt idx="114">
                        <c:v>4676</c:v>
                      </c:pt>
                      <c:pt idx="115">
                        <c:v>3411</c:v>
                      </c:pt>
                      <c:pt idx="116">
                        <c:v>3649</c:v>
                      </c:pt>
                      <c:pt idx="117">
                        <c:v>3482</c:v>
                      </c:pt>
                      <c:pt idx="118">
                        <c:v>4617</c:v>
                      </c:pt>
                      <c:pt idx="119">
                        <c:v>3499</c:v>
                      </c:pt>
                      <c:pt idx="120">
                        <c:v>3607</c:v>
                      </c:pt>
                      <c:pt idx="121">
                        <c:v>3442</c:v>
                      </c:pt>
                      <c:pt idx="122">
                        <c:v>4463</c:v>
                      </c:pt>
                      <c:pt idx="123">
                        <c:v>3417</c:v>
                      </c:pt>
                      <c:pt idx="124">
                        <c:v>4807</c:v>
                      </c:pt>
                      <c:pt idx="125">
                        <c:v>4440</c:v>
                      </c:pt>
                      <c:pt idx="126">
                        <c:v>3621</c:v>
                      </c:pt>
                      <c:pt idx="127">
                        <c:v>3428</c:v>
                      </c:pt>
                      <c:pt idx="128">
                        <c:v>4433</c:v>
                      </c:pt>
                      <c:pt idx="129">
                        <c:v>3676</c:v>
                      </c:pt>
                      <c:pt idx="130">
                        <c:v>3999</c:v>
                      </c:pt>
                      <c:pt idx="131">
                        <c:v>4264</c:v>
                      </c:pt>
                      <c:pt idx="132">
                        <c:v>3452</c:v>
                      </c:pt>
                      <c:pt idx="133">
                        <c:v>3609</c:v>
                      </c:pt>
                      <c:pt idx="134">
                        <c:v>3409</c:v>
                      </c:pt>
                      <c:pt idx="135">
                        <c:v>3606</c:v>
                      </c:pt>
                      <c:pt idx="136">
                        <c:v>3420</c:v>
                      </c:pt>
                      <c:pt idx="137">
                        <c:v>3602</c:v>
                      </c:pt>
                      <c:pt idx="138">
                        <c:v>3430</c:v>
                      </c:pt>
                      <c:pt idx="139">
                        <c:v>3594</c:v>
                      </c:pt>
                      <c:pt idx="140">
                        <c:v>3559</c:v>
                      </c:pt>
                      <c:pt idx="141">
                        <c:v>3605</c:v>
                      </c:pt>
                      <c:pt idx="142">
                        <c:v>3466</c:v>
                      </c:pt>
                      <c:pt idx="143">
                        <c:v>3601</c:v>
                      </c:pt>
                      <c:pt idx="144">
                        <c:v>3403</c:v>
                      </c:pt>
                      <c:pt idx="145">
                        <c:v>3693</c:v>
                      </c:pt>
                      <c:pt idx="146">
                        <c:v>3416</c:v>
                      </c:pt>
                      <c:pt idx="147">
                        <c:v>3976</c:v>
                      </c:pt>
                      <c:pt idx="148">
                        <c:v>3418</c:v>
                      </c:pt>
                      <c:pt idx="149">
                        <c:v>3819</c:v>
                      </c:pt>
                      <c:pt idx="150">
                        <c:v>3497</c:v>
                      </c:pt>
                      <c:pt idx="151">
                        <c:v>4182</c:v>
                      </c:pt>
                      <c:pt idx="152">
                        <c:v>3423</c:v>
                      </c:pt>
                      <c:pt idx="153">
                        <c:v>3816</c:v>
                      </c:pt>
                      <c:pt idx="154">
                        <c:v>3401</c:v>
                      </c:pt>
                      <c:pt idx="155">
                        <c:v>4033</c:v>
                      </c:pt>
                      <c:pt idx="156">
                        <c:v>3406</c:v>
                      </c:pt>
                      <c:pt idx="157">
                        <c:v>3587</c:v>
                      </c:pt>
                      <c:pt idx="158">
                        <c:v>3446</c:v>
                      </c:pt>
                      <c:pt idx="159">
                        <c:v>3542</c:v>
                      </c:pt>
                      <c:pt idx="160">
                        <c:v>3422</c:v>
                      </c:pt>
                      <c:pt idx="161">
                        <c:v>3591</c:v>
                      </c:pt>
                      <c:pt idx="162">
                        <c:v>3590</c:v>
                      </c:pt>
                      <c:pt idx="163">
                        <c:v>3672</c:v>
                      </c:pt>
                      <c:pt idx="164">
                        <c:v>3411</c:v>
                      </c:pt>
                      <c:pt idx="165">
                        <c:v>4016</c:v>
                      </c:pt>
                      <c:pt idx="166">
                        <c:v>6315</c:v>
                      </c:pt>
                      <c:pt idx="167">
                        <c:v>3759</c:v>
                      </c:pt>
                      <c:pt idx="168">
                        <c:v>5350</c:v>
                      </c:pt>
                      <c:pt idx="169">
                        <c:v>3449</c:v>
                      </c:pt>
                      <c:pt idx="170">
                        <c:v>5324</c:v>
                      </c:pt>
                      <c:pt idx="171">
                        <c:v>4196</c:v>
                      </c:pt>
                      <c:pt idx="172">
                        <c:v>3419</c:v>
                      </c:pt>
                      <c:pt idx="173">
                        <c:v>3472</c:v>
                      </c:pt>
                      <c:pt idx="174">
                        <c:v>5175</c:v>
                      </c:pt>
                      <c:pt idx="175">
                        <c:v>4284</c:v>
                      </c:pt>
                      <c:pt idx="176">
                        <c:v>3412</c:v>
                      </c:pt>
                      <c:pt idx="177">
                        <c:v>3411</c:v>
                      </c:pt>
                      <c:pt idx="178">
                        <c:v>5298</c:v>
                      </c:pt>
                      <c:pt idx="179">
                        <c:v>4237</c:v>
                      </c:pt>
                      <c:pt idx="180">
                        <c:v>3409</c:v>
                      </c:pt>
                      <c:pt idx="181">
                        <c:v>5762</c:v>
                      </c:pt>
                      <c:pt idx="182">
                        <c:v>4223</c:v>
                      </c:pt>
                      <c:pt idx="183">
                        <c:v>3413</c:v>
                      </c:pt>
                      <c:pt idx="184">
                        <c:v>5272</c:v>
                      </c:pt>
                      <c:pt idx="185">
                        <c:v>3949</c:v>
                      </c:pt>
                      <c:pt idx="186">
                        <c:v>4273</c:v>
                      </c:pt>
                      <c:pt idx="187">
                        <c:v>3617</c:v>
                      </c:pt>
                      <c:pt idx="188">
                        <c:v>3496</c:v>
                      </c:pt>
                      <c:pt idx="189">
                        <c:v>4360</c:v>
                      </c:pt>
                      <c:pt idx="190">
                        <c:v>3407</c:v>
                      </c:pt>
                      <c:pt idx="191">
                        <c:v>3587</c:v>
                      </c:pt>
                      <c:pt idx="192">
                        <c:v>3423</c:v>
                      </c:pt>
                      <c:pt idx="193">
                        <c:v>3585</c:v>
                      </c:pt>
                      <c:pt idx="194">
                        <c:v>3451</c:v>
                      </c:pt>
                      <c:pt idx="195">
                        <c:v>3584</c:v>
                      </c:pt>
                      <c:pt idx="196">
                        <c:v>3480</c:v>
                      </c:pt>
                      <c:pt idx="197">
                        <c:v>3629</c:v>
                      </c:pt>
                      <c:pt idx="198">
                        <c:v>3613</c:v>
                      </c:pt>
                      <c:pt idx="199">
                        <c:v>17213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Google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1830</c:v>
                      </c:pt>
                      <c:pt idx="1">
                        <c:v>3358</c:v>
                      </c:pt>
                      <c:pt idx="2">
                        <c:v>659</c:v>
                      </c:pt>
                      <c:pt idx="3">
                        <c:v>741</c:v>
                      </c:pt>
                      <c:pt idx="4">
                        <c:v>658</c:v>
                      </c:pt>
                      <c:pt idx="5">
                        <c:v>672</c:v>
                      </c:pt>
                      <c:pt idx="6">
                        <c:v>659</c:v>
                      </c:pt>
                      <c:pt idx="7">
                        <c:v>666</c:v>
                      </c:pt>
                      <c:pt idx="8">
                        <c:v>647</c:v>
                      </c:pt>
                      <c:pt idx="9">
                        <c:v>671</c:v>
                      </c:pt>
                      <c:pt idx="10">
                        <c:v>657</c:v>
                      </c:pt>
                      <c:pt idx="11">
                        <c:v>658</c:v>
                      </c:pt>
                      <c:pt idx="12">
                        <c:v>659</c:v>
                      </c:pt>
                      <c:pt idx="13">
                        <c:v>661</c:v>
                      </c:pt>
                      <c:pt idx="14">
                        <c:v>825</c:v>
                      </c:pt>
                      <c:pt idx="15">
                        <c:v>664</c:v>
                      </c:pt>
                      <c:pt idx="16">
                        <c:v>656</c:v>
                      </c:pt>
                      <c:pt idx="17">
                        <c:v>656</c:v>
                      </c:pt>
                      <c:pt idx="18">
                        <c:v>656</c:v>
                      </c:pt>
                      <c:pt idx="19">
                        <c:v>724</c:v>
                      </c:pt>
                      <c:pt idx="20">
                        <c:v>652</c:v>
                      </c:pt>
                      <c:pt idx="21">
                        <c:v>664</c:v>
                      </c:pt>
                      <c:pt idx="22">
                        <c:v>3305</c:v>
                      </c:pt>
                      <c:pt idx="23">
                        <c:v>1791</c:v>
                      </c:pt>
                      <c:pt idx="24">
                        <c:v>656</c:v>
                      </c:pt>
                      <c:pt idx="25">
                        <c:v>662</c:v>
                      </c:pt>
                      <c:pt idx="26">
                        <c:v>655</c:v>
                      </c:pt>
                      <c:pt idx="27">
                        <c:v>728</c:v>
                      </c:pt>
                      <c:pt idx="28">
                        <c:v>657</c:v>
                      </c:pt>
                      <c:pt idx="29">
                        <c:v>660</c:v>
                      </c:pt>
                      <c:pt idx="30">
                        <c:v>653</c:v>
                      </c:pt>
                      <c:pt idx="31">
                        <c:v>666</c:v>
                      </c:pt>
                      <c:pt idx="32">
                        <c:v>654</c:v>
                      </c:pt>
                      <c:pt idx="33">
                        <c:v>663</c:v>
                      </c:pt>
                      <c:pt idx="34">
                        <c:v>657</c:v>
                      </c:pt>
                      <c:pt idx="35">
                        <c:v>665</c:v>
                      </c:pt>
                      <c:pt idx="36">
                        <c:v>1051</c:v>
                      </c:pt>
                      <c:pt idx="37">
                        <c:v>652</c:v>
                      </c:pt>
                      <c:pt idx="38">
                        <c:v>659</c:v>
                      </c:pt>
                      <c:pt idx="39">
                        <c:v>658</c:v>
                      </c:pt>
                      <c:pt idx="40">
                        <c:v>653</c:v>
                      </c:pt>
                      <c:pt idx="41">
                        <c:v>662</c:v>
                      </c:pt>
                      <c:pt idx="42">
                        <c:v>657</c:v>
                      </c:pt>
                      <c:pt idx="43">
                        <c:v>663</c:v>
                      </c:pt>
                      <c:pt idx="44">
                        <c:v>3311</c:v>
                      </c:pt>
                      <c:pt idx="45">
                        <c:v>1792</c:v>
                      </c:pt>
                      <c:pt idx="46">
                        <c:v>662</c:v>
                      </c:pt>
                      <c:pt idx="47">
                        <c:v>666</c:v>
                      </c:pt>
                      <c:pt idx="48">
                        <c:v>670</c:v>
                      </c:pt>
                      <c:pt idx="49">
                        <c:v>667</c:v>
                      </c:pt>
                      <c:pt idx="50">
                        <c:v>654</c:v>
                      </c:pt>
                      <c:pt idx="51">
                        <c:v>660</c:v>
                      </c:pt>
                      <c:pt idx="52">
                        <c:v>643</c:v>
                      </c:pt>
                      <c:pt idx="53">
                        <c:v>661</c:v>
                      </c:pt>
                      <c:pt idx="54">
                        <c:v>653</c:v>
                      </c:pt>
                      <c:pt idx="55">
                        <c:v>664</c:v>
                      </c:pt>
                      <c:pt idx="56">
                        <c:v>666</c:v>
                      </c:pt>
                      <c:pt idx="57">
                        <c:v>650</c:v>
                      </c:pt>
                      <c:pt idx="58">
                        <c:v>1305</c:v>
                      </c:pt>
                      <c:pt idx="59">
                        <c:v>728</c:v>
                      </c:pt>
                      <c:pt idx="60">
                        <c:v>660</c:v>
                      </c:pt>
                      <c:pt idx="61">
                        <c:v>656</c:v>
                      </c:pt>
                      <c:pt idx="62">
                        <c:v>670</c:v>
                      </c:pt>
                      <c:pt idx="63">
                        <c:v>728</c:v>
                      </c:pt>
                      <c:pt idx="64">
                        <c:v>656</c:v>
                      </c:pt>
                      <c:pt idx="65">
                        <c:v>657</c:v>
                      </c:pt>
                      <c:pt idx="66">
                        <c:v>1783</c:v>
                      </c:pt>
                      <c:pt idx="67">
                        <c:v>3289</c:v>
                      </c:pt>
                      <c:pt idx="68">
                        <c:v>644</c:v>
                      </c:pt>
                      <c:pt idx="69">
                        <c:v>683</c:v>
                      </c:pt>
                      <c:pt idx="70">
                        <c:v>725</c:v>
                      </c:pt>
                      <c:pt idx="71">
                        <c:v>657</c:v>
                      </c:pt>
                      <c:pt idx="72">
                        <c:v>732</c:v>
                      </c:pt>
                      <c:pt idx="73">
                        <c:v>669</c:v>
                      </c:pt>
                      <c:pt idx="74">
                        <c:v>726</c:v>
                      </c:pt>
                      <c:pt idx="75">
                        <c:v>669</c:v>
                      </c:pt>
                      <c:pt idx="76">
                        <c:v>649</c:v>
                      </c:pt>
                      <c:pt idx="77">
                        <c:v>720</c:v>
                      </c:pt>
                      <c:pt idx="78">
                        <c:v>655</c:v>
                      </c:pt>
                      <c:pt idx="79">
                        <c:v>665</c:v>
                      </c:pt>
                      <c:pt idx="80">
                        <c:v>662</c:v>
                      </c:pt>
                      <c:pt idx="81">
                        <c:v>654</c:v>
                      </c:pt>
                      <c:pt idx="82">
                        <c:v>658</c:v>
                      </c:pt>
                      <c:pt idx="83">
                        <c:v>644</c:v>
                      </c:pt>
                      <c:pt idx="84">
                        <c:v>660</c:v>
                      </c:pt>
                      <c:pt idx="85">
                        <c:v>654</c:v>
                      </c:pt>
                      <c:pt idx="86">
                        <c:v>645</c:v>
                      </c:pt>
                      <c:pt idx="87">
                        <c:v>647</c:v>
                      </c:pt>
                      <c:pt idx="88">
                        <c:v>666</c:v>
                      </c:pt>
                      <c:pt idx="89">
                        <c:v>692</c:v>
                      </c:pt>
                      <c:pt idx="90">
                        <c:v>656</c:v>
                      </c:pt>
                      <c:pt idx="91">
                        <c:v>661</c:v>
                      </c:pt>
                      <c:pt idx="92">
                        <c:v>661</c:v>
                      </c:pt>
                      <c:pt idx="93">
                        <c:v>681</c:v>
                      </c:pt>
                      <c:pt idx="94">
                        <c:v>668</c:v>
                      </c:pt>
                      <c:pt idx="95">
                        <c:v>664</c:v>
                      </c:pt>
                      <c:pt idx="96">
                        <c:v>670</c:v>
                      </c:pt>
                      <c:pt idx="97">
                        <c:v>664</c:v>
                      </c:pt>
                      <c:pt idx="98">
                        <c:v>651</c:v>
                      </c:pt>
                      <c:pt idx="99">
                        <c:v>660</c:v>
                      </c:pt>
                      <c:pt idx="100">
                        <c:v>659</c:v>
                      </c:pt>
                      <c:pt idx="101">
                        <c:v>662</c:v>
                      </c:pt>
                      <c:pt idx="102">
                        <c:v>670</c:v>
                      </c:pt>
                      <c:pt idx="103">
                        <c:v>654</c:v>
                      </c:pt>
                      <c:pt idx="104">
                        <c:v>1506</c:v>
                      </c:pt>
                      <c:pt idx="105">
                        <c:v>1330</c:v>
                      </c:pt>
                      <c:pt idx="106">
                        <c:v>660</c:v>
                      </c:pt>
                      <c:pt idx="107">
                        <c:v>656</c:v>
                      </c:pt>
                      <c:pt idx="108">
                        <c:v>2165</c:v>
                      </c:pt>
                      <c:pt idx="109">
                        <c:v>665</c:v>
                      </c:pt>
                      <c:pt idx="110">
                        <c:v>661</c:v>
                      </c:pt>
                      <c:pt idx="111">
                        <c:v>1133</c:v>
                      </c:pt>
                      <c:pt idx="112">
                        <c:v>648</c:v>
                      </c:pt>
                      <c:pt idx="113">
                        <c:v>668</c:v>
                      </c:pt>
                      <c:pt idx="114">
                        <c:v>653</c:v>
                      </c:pt>
                      <c:pt idx="115">
                        <c:v>657</c:v>
                      </c:pt>
                      <c:pt idx="116">
                        <c:v>658</c:v>
                      </c:pt>
                      <c:pt idx="117">
                        <c:v>652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722</c:v>
                      </c:pt>
                      <c:pt idx="121">
                        <c:v>656</c:v>
                      </c:pt>
                      <c:pt idx="122">
                        <c:v>658</c:v>
                      </c:pt>
                      <c:pt idx="123">
                        <c:v>656</c:v>
                      </c:pt>
                      <c:pt idx="124">
                        <c:v>651</c:v>
                      </c:pt>
                      <c:pt idx="125">
                        <c:v>658</c:v>
                      </c:pt>
                      <c:pt idx="126">
                        <c:v>686</c:v>
                      </c:pt>
                      <c:pt idx="127">
                        <c:v>666</c:v>
                      </c:pt>
                      <c:pt idx="128">
                        <c:v>655</c:v>
                      </c:pt>
                      <c:pt idx="129">
                        <c:v>657</c:v>
                      </c:pt>
                      <c:pt idx="130">
                        <c:v>3225</c:v>
                      </c:pt>
                      <c:pt idx="131">
                        <c:v>1728</c:v>
                      </c:pt>
                      <c:pt idx="132">
                        <c:v>646</c:v>
                      </c:pt>
                      <c:pt idx="133">
                        <c:v>587</c:v>
                      </c:pt>
                      <c:pt idx="134">
                        <c:v>601</c:v>
                      </c:pt>
                      <c:pt idx="135">
                        <c:v>609</c:v>
                      </c:pt>
                      <c:pt idx="136">
                        <c:v>611</c:v>
                      </c:pt>
                      <c:pt idx="137">
                        <c:v>606</c:v>
                      </c:pt>
                      <c:pt idx="138">
                        <c:v>608</c:v>
                      </c:pt>
                      <c:pt idx="139">
                        <c:v>600</c:v>
                      </c:pt>
                      <c:pt idx="140">
                        <c:v>596</c:v>
                      </c:pt>
                      <c:pt idx="141">
                        <c:v>653</c:v>
                      </c:pt>
                      <c:pt idx="142">
                        <c:v>591</c:v>
                      </c:pt>
                      <c:pt idx="143">
                        <c:v>600</c:v>
                      </c:pt>
                      <c:pt idx="144">
                        <c:v>603</c:v>
                      </c:pt>
                      <c:pt idx="145">
                        <c:v>606</c:v>
                      </c:pt>
                      <c:pt idx="146">
                        <c:v>595</c:v>
                      </c:pt>
                      <c:pt idx="147">
                        <c:v>591</c:v>
                      </c:pt>
                      <c:pt idx="148">
                        <c:v>600</c:v>
                      </c:pt>
                      <c:pt idx="149">
                        <c:v>634</c:v>
                      </c:pt>
                      <c:pt idx="150">
                        <c:v>602</c:v>
                      </c:pt>
                      <c:pt idx="151">
                        <c:v>598</c:v>
                      </c:pt>
                      <c:pt idx="152">
                        <c:v>1791</c:v>
                      </c:pt>
                      <c:pt idx="153">
                        <c:v>3282</c:v>
                      </c:pt>
                      <c:pt idx="154">
                        <c:v>679</c:v>
                      </c:pt>
                      <c:pt idx="155">
                        <c:v>822</c:v>
                      </c:pt>
                      <c:pt idx="156">
                        <c:v>1132</c:v>
                      </c:pt>
                      <c:pt idx="157">
                        <c:v>732</c:v>
                      </c:pt>
                      <c:pt idx="158">
                        <c:v>663</c:v>
                      </c:pt>
                      <c:pt idx="159">
                        <c:v>660</c:v>
                      </c:pt>
                      <c:pt idx="160">
                        <c:v>665</c:v>
                      </c:pt>
                      <c:pt idx="161">
                        <c:v>664</c:v>
                      </c:pt>
                      <c:pt idx="162">
                        <c:v>668</c:v>
                      </c:pt>
                      <c:pt idx="163">
                        <c:v>661</c:v>
                      </c:pt>
                      <c:pt idx="164">
                        <c:v>702</c:v>
                      </c:pt>
                      <c:pt idx="165">
                        <c:v>665</c:v>
                      </c:pt>
                      <c:pt idx="166">
                        <c:v>668</c:v>
                      </c:pt>
                      <c:pt idx="167">
                        <c:v>655</c:v>
                      </c:pt>
                      <c:pt idx="168">
                        <c:v>672</c:v>
                      </c:pt>
                      <c:pt idx="169">
                        <c:v>693</c:v>
                      </c:pt>
                      <c:pt idx="170">
                        <c:v>655</c:v>
                      </c:pt>
                      <c:pt idx="171">
                        <c:v>669</c:v>
                      </c:pt>
                      <c:pt idx="172">
                        <c:v>660</c:v>
                      </c:pt>
                      <c:pt idx="173">
                        <c:v>658</c:v>
                      </c:pt>
                      <c:pt idx="174">
                        <c:v>669</c:v>
                      </c:pt>
                      <c:pt idx="175">
                        <c:v>665</c:v>
                      </c:pt>
                      <c:pt idx="176">
                        <c:v>659</c:v>
                      </c:pt>
                      <c:pt idx="177">
                        <c:v>663</c:v>
                      </c:pt>
                      <c:pt idx="178">
                        <c:v>678</c:v>
                      </c:pt>
                      <c:pt idx="179">
                        <c:v>663</c:v>
                      </c:pt>
                      <c:pt idx="180">
                        <c:v>654</c:v>
                      </c:pt>
                      <c:pt idx="181">
                        <c:v>670</c:v>
                      </c:pt>
                      <c:pt idx="182">
                        <c:v>662</c:v>
                      </c:pt>
                      <c:pt idx="183">
                        <c:v>683</c:v>
                      </c:pt>
                      <c:pt idx="184">
                        <c:v>672</c:v>
                      </c:pt>
                      <c:pt idx="185">
                        <c:v>658</c:v>
                      </c:pt>
                      <c:pt idx="186">
                        <c:v>666</c:v>
                      </c:pt>
                      <c:pt idx="187">
                        <c:v>662</c:v>
                      </c:pt>
                      <c:pt idx="188">
                        <c:v>658</c:v>
                      </c:pt>
                      <c:pt idx="189">
                        <c:v>671</c:v>
                      </c:pt>
                      <c:pt idx="190">
                        <c:v>731</c:v>
                      </c:pt>
                      <c:pt idx="191">
                        <c:v>713</c:v>
                      </c:pt>
                      <c:pt idx="192">
                        <c:v>679</c:v>
                      </c:pt>
                      <c:pt idx="193">
                        <c:v>672</c:v>
                      </c:pt>
                      <c:pt idx="194">
                        <c:v>673</c:v>
                      </c:pt>
                      <c:pt idx="195">
                        <c:v>1647</c:v>
                      </c:pt>
                      <c:pt idx="196">
                        <c:v>853</c:v>
                      </c:pt>
                      <c:pt idx="197">
                        <c:v>602</c:v>
                      </c:pt>
                      <c:pt idx="198">
                        <c:v>597</c:v>
                      </c:pt>
                      <c:pt idx="199">
                        <c:v>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AWS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30864</c:v>
                      </c:pt>
                      <c:pt idx="1">
                        <c:v>28743</c:v>
                      </c:pt>
                      <c:pt idx="2">
                        <c:v>29151</c:v>
                      </c:pt>
                      <c:pt idx="3">
                        <c:v>29520</c:v>
                      </c:pt>
                      <c:pt idx="4">
                        <c:v>29106</c:v>
                      </c:pt>
                      <c:pt idx="5">
                        <c:v>26336</c:v>
                      </c:pt>
                      <c:pt idx="6">
                        <c:v>28403</c:v>
                      </c:pt>
                      <c:pt idx="7">
                        <c:v>28346</c:v>
                      </c:pt>
                      <c:pt idx="8">
                        <c:v>28367</c:v>
                      </c:pt>
                      <c:pt idx="9">
                        <c:v>27455</c:v>
                      </c:pt>
                      <c:pt idx="10">
                        <c:v>27386</c:v>
                      </c:pt>
                      <c:pt idx="11">
                        <c:v>27821</c:v>
                      </c:pt>
                      <c:pt idx="12">
                        <c:v>27777</c:v>
                      </c:pt>
                      <c:pt idx="13">
                        <c:v>26885</c:v>
                      </c:pt>
                      <c:pt idx="14">
                        <c:v>16568</c:v>
                      </c:pt>
                      <c:pt idx="15">
                        <c:v>21478</c:v>
                      </c:pt>
                      <c:pt idx="16">
                        <c:v>21589</c:v>
                      </c:pt>
                      <c:pt idx="17">
                        <c:v>21269</c:v>
                      </c:pt>
                      <c:pt idx="18">
                        <c:v>24593</c:v>
                      </c:pt>
                      <c:pt idx="19">
                        <c:v>23619</c:v>
                      </c:pt>
                      <c:pt idx="20">
                        <c:v>23910</c:v>
                      </c:pt>
                      <c:pt idx="21">
                        <c:v>29414</c:v>
                      </c:pt>
                      <c:pt idx="22">
                        <c:v>27777</c:v>
                      </c:pt>
                      <c:pt idx="23">
                        <c:v>26885</c:v>
                      </c:pt>
                      <c:pt idx="24">
                        <c:v>16568</c:v>
                      </c:pt>
                      <c:pt idx="25">
                        <c:v>27777</c:v>
                      </c:pt>
                      <c:pt idx="26">
                        <c:v>26885</c:v>
                      </c:pt>
                      <c:pt idx="27">
                        <c:v>16568</c:v>
                      </c:pt>
                      <c:pt idx="28">
                        <c:v>21478</c:v>
                      </c:pt>
                      <c:pt idx="29">
                        <c:v>21589</c:v>
                      </c:pt>
                      <c:pt idx="30">
                        <c:v>21269</c:v>
                      </c:pt>
                      <c:pt idx="31">
                        <c:v>27777</c:v>
                      </c:pt>
                      <c:pt idx="32">
                        <c:v>26885</c:v>
                      </c:pt>
                      <c:pt idx="33">
                        <c:v>16568</c:v>
                      </c:pt>
                      <c:pt idx="34">
                        <c:v>21478</c:v>
                      </c:pt>
                      <c:pt idx="35">
                        <c:v>21589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Google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8818</c:v>
                      </c:pt>
                      <c:pt idx="1">
                        <c:v>7856</c:v>
                      </c:pt>
                      <c:pt idx="2">
                        <c:v>7885</c:v>
                      </c:pt>
                      <c:pt idx="3">
                        <c:v>11672</c:v>
                      </c:pt>
                      <c:pt idx="4">
                        <c:v>10755</c:v>
                      </c:pt>
                      <c:pt idx="5">
                        <c:v>7875</c:v>
                      </c:pt>
                      <c:pt idx="6">
                        <c:v>12508</c:v>
                      </c:pt>
                      <c:pt idx="7">
                        <c:v>8538</c:v>
                      </c:pt>
                      <c:pt idx="8">
                        <c:v>15046</c:v>
                      </c:pt>
                      <c:pt idx="9">
                        <c:v>13912</c:v>
                      </c:pt>
                      <c:pt idx="10">
                        <c:v>7775</c:v>
                      </c:pt>
                      <c:pt idx="11">
                        <c:v>17301</c:v>
                      </c:pt>
                      <c:pt idx="12">
                        <c:v>14776</c:v>
                      </c:pt>
                      <c:pt idx="13">
                        <c:v>7867</c:v>
                      </c:pt>
                      <c:pt idx="14">
                        <c:v>7849</c:v>
                      </c:pt>
                      <c:pt idx="15">
                        <c:v>17444</c:v>
                      </c:pt>
                      <c:pt idx="16">
                        <c:v>16050</c:v>
                      </c:pt>
                      <c:pt idx="17">
                        <c:v>8132</c:v>
                      </c:pt>
                      <c:pt idx="18">
                        <c:v>14426</c:v>
                      </c:pt>
                      <c:pt idx="19">
                        <c:v>16691</c:v>
                      </c:pt>
                      <c:pt idx="20">
                        <c:v>28744</c:v>
                      </c:pt>
                      <c:pt idx="21">
                        <c:v>8780</c:v>
                      </c:pt>
                      <c:pt idx="22">
                        <c:v>27548</c:v>
                      </c:pt>
                      <c:pt idx="23">
                        <c:v>16199</c:v>
                      </c:pt>
                      <c:pt idx="24">
                        <c:v>7679</c:v>
                      </c:pt>
                      <c:pt idx="25">
                        <c:v>17506</c:v>
                      </c:pt>
                      <c:pt idx="26">
                        <c:v>7763</c:v>
                      </c:pt>
                      <c:pt idx="27">
                        <c:v>28455</c:v>
                      </c:pt>
                      <c:pt idx="28">
                        <c:v>17469</c:v>
                      </c:pt>
                      <c:pt idx="29">
                        <c:v>7814</c:v>
                      </c:pt>
                      <c:pt idx="30">
                        <c:v>29265</c:v>
                      </c:pt>
                      <c:pt idx="31">
                        <c:v>16255</c:v>
                      </c:pt>
                      <c:pt idx="32">
                        <c:v>16577</c:v>
                      </c:pt>
                      <c:pt idx="33">
                        <c:v>31838</c:v>
                      </c:pt>
                      <c:pt idx="34">
                        <c:v>26868</c:v>
                      </c:pt>
                      <c:pt idx="35">
                        <c:v>16668</c:v>
                      </c:pt>
                      <c:pt idx="36">
                        <c:v>10953</c:v>
                      </c:pt>
                      <c:pt idx="37">
                        <c:v>14559</c:v>
                      </c:pt>
                      <c:pt idx="38">
                        <c:v>27319</c:v>
                      </c:pt>
                      <c:pt idx="39">
                        <c:v>17680</c:v>
                      </c:pt>
                      <c:pt idx="40">
                        <c:v>16059</c:v>
                      </c:pt>
                      <c:pt idx="41">
                        <c:v>14566</c:v>
                      </c:pt>
                      <c:pt idx="42">
                        <c:v>8128</c:v>
                      </c:pt>
                      <c:pt idx="43">
                        <c:v>15267</c:v>
                      </c:pt>
                      <c:pt idx="44">
                        <c:v>9539</c:v>
                      </c:pt>
                      <c:pt idx="45">
                        <c:v>16056</c:v>
                      </c:pt>
                      <c:pt idx="46">
                        <c:v>14635</c:v>
                      </c:pt>
                      <c:pt idx="47">
                        <c:v>7176</c:v>
                      </c:pt>
                      <c:pt idx="48">
                        <c:v>7203</c:v>
                      </c:pt>
                      <c:pt idx="49">
                        <c:v>15767</c:v>
                      </c:pt>
                      <c:pt idx="50">
                        <c:v>12073</c:v>
                      </c:pt>
                      <c:pt idx="51">
                        <c:v>7706</c:v>
                      </c:pt>
                      <c:pt idx="52">
                        <c:v>8511</c:v>
                      </c:pt>
                      <c:pt idx="53">
                        <c:v>7758</c:v>
                      </c:pt>
                      <c:pt idx="54">
                        <c:v>7149</c:v>
                      </c:pt>
                      <c:pt idx="55">
                        <c:v>7844</c:v>
                      </c:pt>
                      <c:pt idx="56">
                        <c:v>8345</c:v>
                      </c:pt>
                      <c:pt idx="57">
                        <c:v>7271</c:v>
                      </c:pt>
                      <c:pt idx="58">
                        <c:v>7461</c:v>
                      </c:pt>
                      <c:pt idx="59">
                        <c:v>8122</c:v>
                      </c:pt>
                      <c:pt idx="60">
                        <c:v>7573</c:v>
                      </c:pt>
                      <c:pt idx="61">
                        <c:v>7458</c:v>
                      </c:pt>
                      <c:pt idx="62">
                        <c:v>7945</c:v>
                      </c:pt>
                      <c:pt idx="63">
                        <c:v>7681</c:v>
                      </c:pt>
                      <c:pt idx="64">
                        <c:v>7556</c:v>
                      </c:pt>
                      <c:pt idx="65">
                        <c:v>7450</c:v>
                      </c:pt>
                      <c:pt idx="66">
                        <c:v>7464</c:v>
                      </c:pt>
                      <c:pt idx="67">
                        <c:v>7975</c:v>
                      </c:pt>
                      <c:pt idx="68">
                        <c:v>7395</c:v>
                      </c:pt>
                      <c:pt idx="69">
                        <c:v>8563</c:v>
                      </c:pt>
                      <c:pt idx="70">
                        <c:v>8548</c:v>
                      </c:pt>
                      <c:pt idx="71">
                        <c:v>8444</c:v>
                      </c:pt>
                      <c:pt idx="72">
                        <c:v>8159</c:v>
                      </c:pt>
                      <c:pt idx="73">
                        <c:v>7841</c:v>
                      </c:pt>
                      <c:pt idx="74">
                        <c:v>8086</c:v>
                      </c:pt>
                      <c:pt idx="75">
                        <c:v>7939</c:v>
                      </c:pt>
                      <c:pt idx="76">
                        <c:v>7747</c:v>
                      </c:pt>
                      <c:pt idx="77">
                        <c:v>8052</c:v>
                      </c:pt>
                      <c:pt idx="78">
                        <c:v>7808</c:v>
                      </c:pt>
                      <c:pt idx="79">
                        <c:v>7602</c:v>
                      </c:pt>
                      <c:pt idx="80">
                        <c:v>7779</c:v>
                      </c:pt>
                      <c:pt idx="81">
                        <c:v>7748</c:v>
                      </c:pt>
                      <c:pt idx="82">
                        <c:v>9699</c:v>
                      </c:pt>
                      <c:pt idx="83">
                        <c:v>8219</c:v>
                      </c:pt>
                      <c:pt idx="84">
                        <c:v>8440</c:v>
                      </c:pt>
                      <c:pt idx="85">
                        <c:v>7874</c:v>
                      </c:pt>
                      <c:pt idx="86">
                        <c:v>7856</c:v>
                      </c:pt>
                      <c:pt idx="87">
                        <c:v>7810</c:v>
                      </c:pt>
                      <c:pt idx="88">
                        <c:v>7861</c:v>
                      </c:pt>
                      <c:pt idx="89">
                        <c:v>7715</c:v>
                      </c:pt>
                      <c:pt idx="90">
                        <c:v>8073</c:v>
                      </c:pt>
                      <c:pt idx="91">
                        <c:v>7869</c:v>
                      </c:pt>
                      <c:pt idx="92">
                        <c:v>7940</c:v>
                      </c:pt>
                      <c:pt idx="93">
                        <c:v>7764</c:v>
                      </c:pt>
                      <c:pt idx="94">
                        <c:v>7880</c:v>
                      </c:pt>
                      <c:pt idx="95">
                        <c:v>7147</c:v>
                      </c:pt>
                      <c:pt idx="96">
                        <c:v>7871</c:v>
                      </c:pt>
                      <c:pt idx="97">
                        <c:v>7913</c:v>
                      </c:pt>
                      <c:pt idx="98">
                        <c:v>7716</c:v>
                      </c:pt>
                      <c:pt idx="99">
                        <c:v>7814</c:v>
                      </c:pt>
                      <c:pt idx="100">
                        <c:v>7543</c:v>
                      </c:pt>
                      <c:pt idx="101">
                        <c:v>7163</c:v>
                      </c:pt>
                      <c:pt idx="102">
                        <c:v>7622</c:v>
                      </c:pt>
                      <c:pt idx="103">
                        <c:v>7329</c:v>
                      </c:pt>
                      <c:pt idx="104">
                        <c:v>8159</c:v>
                      </c:pt>
                      <c:pt idx="105">
                        <c:v>7708</c:v>
                      </c:pt>
                      <c:pt idx="106">
                        <c:v>7586</c:v>
                      </c:pt>
                      <c:pt idx="107">
                        <c:v>7650</c:v>
                      </c:pt>
                      <c:pt idx="108">
                        <c:v>8316</c:v>
                      </c:pt>
                      <c:pt idx="109">
                        <c:v>7715</c:v>
                      </c:pt>
                      <c:pt idx="110">
                        <c:v>10029</c:v>
                      </c:pt>
                      <c:pt idx="111">
                        <c:v>8934</c:v>
                      </c:pt>
                      <c:pt idx="112">
                        <c:v>7243</c:v>
                      </c:pt>
                      <c:pt idx="113">
                        <c:v>10617</c:v>
                      </c:pt>
                      <c:pt idx="114">
                        <c:v>8315</c:v>
                      </c:pt>
                      <c:pt idx="115">
                        <c:v>11093</c:v>
                      </c:pt>
                      <c:pt idx="116">
                        <c:v>7792</c:v>
                      </c:pt>
                      <c:pt idx="117">
                        <c:v>9767</c:v>
                      </c:pt>
                      <c:pt idx="118">
                        <c:v>7646</c:v>
                      </c:pt>
                      <c:pt idx="119">
                        <c:v>7278</c:v>
                      </c:pt>
                      <c:pt idx="120">
                        <c:v>11689</c:v>
                      </c:pt>
                      <c:pt idx="121">
                        <c:v>7532</c:v>
                      </c:pt>
                      <c:pt idx="122">
                        <c:v>7706</c:v>
                      </c:pt>
                      <c:pt idx="123">
                        <c:v>8838</c:v>
                      </c:pt>
                      <c:pt idx="124">
                        <c:v>7584</c:v>
                      </c:pt>
                      <c:pt idx="125">
                        <c:v>7756</c:v>
                      </c:pt>
                      <c:pt idx="126">
                        <c:v>7181</c:v>
                      </c:pt>
                      <c:pt idx="127">
                        <c:v>7774</c:v>
                      </c:pt>
                      <c:pt idx="128">
                        <c:v>7184</c:v>
                      </c:pt>
                      <c:pt idx="129">
                        <c:v>7631</c:v>
                      </c:pt>
                      <c:pt idx="130">
                        <c:v>7960</c:v>
                      </c:pt>
                      <c:pt idx="131">
                        <c:v>7710</c:v>
                      </c:pt>
                      <c:pt idx="132">
                        <c:v>7728</c:v>
                      </c:pt>
                      <c:pt idx="133">
                        <c:v>7185</c:v>
                      </c:pt>
                      <c:pt idx="134">
                        <c:v>7838</c:v>
                      </c:pt>
                      <c:pt idx="135">
                        <c:v>7538</c:v>
                      </c:pt>
                      <c:pt idx="136">
                        <c:v>7876</c:v>
                      </c:pt>
                      <c:pt idx="137">
                        <c:v>7519</c:v>
                      </c:pt>
                      <c:pt idx="138">
                        <c:v>7853</c:v>
                      </c:pt>
                      <c:pt idx="139">
                        <c:v>7686</c:v>
                      </c:pt>
                      <c:pt idx="140">
                        <c:v>7892</c:v>
                      </c:pt>
                      <c:pt idx="141">
                        <c:v>7646</c:v>
                      </c:pt>
                      <c:pt idx="142">
                        <c:v>8331</c:v>
                      </c:pt>
                      <c:pt idx="143">
                        <c:v>8153</c:v>
                      </c:pt>
                      <c:pt idx="144">
                        <c:v>7243</c:v>
                      </c:pt>
                      <c:pt idx="145">
                        <c:v>7263</c:v>
                      </c:pt>
                      <c:pt idx="146">
                        <c:v>7887</c:v>
                      </c:pt>
                      <c:pt idx="147">
                        <c:v>7470</c:v>
                      </c:pt>
                      <c:pt idx="148">
                        <c:v>7588</c:v>
                      </c:pt>
                      <c:pt idx="149">
                        <c:v>8334</c:v>
                      </c:pt>
                      <c:pt idx="150">
                        <c:v>8573</c:v>
                      </c:pt>
                      <c:pt idx="151">
                        <c:v>8626</c:v>
                      </c:pt>
                      <c:pt idx="152">
                        <c:v>7810</c:v>
                      </c:pt>
                      <c:pt idx="153">
                        <c:v>8144</c:v>
                      </c:pt>
                      <c:pt idx="154">
                        <c:v>8191</c:v>
                      </c:pt>
                      <c:pt idx="155">
                        <c:v>8415</c:v>
                      </c:pt>
                      <c:pt idx="156">
                        <c:v>8983</c:v>
                      </c:pt>
                      <c:pt idx="157">
                        <c:v>8945</c:v>
                      </c:pt>
                      <c:pt idx="158">
                        <c:v>8952</c:v>
                      </c:pt>
                      <c:pt idx="159">
                        <c:v>9101</c:v>
                      </c:pt>
                      <c:pt idx="160">
                        <c:v>8403</c:v>
                      </c:pt>
                      <c:pt idx="161">
                        <c:v>8253</c:v>
                      </c:pt>
                      <c:pt idx="162">
                        <c:v>8233</c:v>
                      </c:pt>
                      <c:pt idx="163">
                        <c:v>7838</c:v>
                      </c:pt>
                      <c:pt idx="164">
                        <c:v>8843</c:v>
                      </c:pt>
                      <c:pt idx="165">
                        <c:v>8201</c:v>
                      </c:pt>
                      <c:pt idx="166">
                        <c:v>8141</c:v>
                      </c:pt>
                      <c:pt idx="167">
                        <c:v>8230</c:v>
                      </c:pt>
                      <c:pt idx="168">
                        <c:v>8343</c:v>
                      </c:pt>
                      <c:pt idx="169">
                        <c:v>7824</c:v>
                      </c:pt>
                      <c:pt idx="170">
                        <c:v>8430</c:v>
                      </c:pt>
                      <c:pt idx="171">
                        <c:v>8227</c:v>
                      </c:pt>
                      <c:pt idx="172">
                        <c:v>7625</c:v>
                      </c:pt>
                      <c:pt idx="173">
                        <c:v>8229</c:v>
                      </c:pt>
                      <c:pt idx="174">
                        <c:v>8042</c:v>
                      </c:pt>
                      <c:pt idx="175">
                        <c:v>8019</c:v>
                      </c:pt>
                      <c:pt idx="176">
                        <c:v>7327</c:v>
                      </c:pt>
                      <c:pt idx="177">
                        <c:v>8138</c:v>
                      </c:pt>
                      <c:pt idx="178">
                        <c:v>8051</c:v>
                      </c:pt>
                      <c:pt idx="179">
                        <c:v>7362</c:v>
                      </c:pt>
                      <c:pt idx="180">
                        <c:v>8096</c:v>
                      </c:pt>
                      <c:pt idx="181">
                        <c:v>7334</c:v>
                      </c:pt>
                      <c:pt idx="182">
                        <c:v>8088</c:v>
                      </c:pt>
                      <c:pt idx="183">
                        <c:v>7707</c:v>
                      </c:pt>
                      <c:pt idx="184">
                        <c:v>7973</c:v>
                      </c:pt>
                      <c:pt idx="185">
                        <c:v>8025</c:v>
                      </c:pt>
                      <c:pt idx="186">
                        <c:v>7591</c:v>
                      </c:pt>
                      <c:pt idx="187">
                        <c:v>7899</c:v>
                      </c:pt>
                      <c:pt idx="188">
                        <c:v>8309</c:v>
                      </c:pt>
                      <c:pt idx="189">
                        <c:v>8177</c:v>
                      </c:pt>
                      <c:pt idx="190">
                        <c:v>7328</c:v>
                      </c:pt>
                      <c:pt idx="191">
                        <c:v>7344</c:v>
                      </c:pt>
                      <c:pt idx="192">
                        <c:v>7985</c:v>
                      </c:pt>
                      <c:pt idx="193">
                        <c:v>8371</c:v>
                      </c:pt>
                      <c:pt idx="194">
                        <c:v>8105</c:v>
                      </c:pt>
                      <c:pt idx="195">
                        <c:v>5488</c:v>
                      </c:pt>
                      <c:pt idx="196">
                        <c:v>7311</c:v>
                      </c:pt>
                      <c:pt idx="197">
                        <c:v>8691</c:v>
                      </c:pt>
                      <c:pt idx="198">
                        <c:v>8923</c:v>
                      </c:pt>
                      <c:pt idx="199">
                        <c:v>6981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Google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6783</c:v>
                      </c:pt>
                      <c:pt idx="1">
                        <c:v>5942</c:v>
                      </c:pt>
                      <c:pt idx="2">
                        <c:v>5907</c:v>
                      </c:pt>
                      <c:pt idx="3">
                        <c:v>8738</c:v>
                      </c:pt>
                      <c:pt idx="4">
                        <c:v>7397</c:v>
                      </c:pt>
                      <c:pt idx="5">
                        <c:v>9454</c:v>
                      </c:pt>
                      <c:pt idx="6">
                        <c:v>9917</c:v>
                      </c:pt>
                      <c:pt idx="7">
                        <c:v>7123</c:v>
                      </c:pt>
                      <c:pt idx="8">
                        <c:v>6686</c:v>
                      </c:pt>
                      <c:pt idx="9">
                        <c:v>14260</c:v>
                      </c:pt>
                      <c:pt idx="10">
                        <c:v>14731</c:v>
                      </c:pt>
                      <c:pt idx="11">
                        <c:v>11349</c:v>
                      </c:pt>
                      <c:pt idx="12">
                        <c:v>12776</c:v>
                      </c:pt>
                      <c:pt idx="13">
                        <c:v>12515</c:v>
                      </c:pt>
                      <c:pt idx="14">
                        <c:v>12888</c:v>
                      </c:pt>
                      <c:pt idx="15">
                        <c:v>14459</c:v>
                      </c:pt>
                      <c:pt idx="16">
                        <c:v>13353</c:v>
                      </c:pt>
                      <c:pt idx="17">
                        <c:v>14447</c:v>
                      </c:pt>
                      <c:pt idx="18">
                        <c:v>14313</c:v>
                      </c:pt>
                      <c:pt idx="19">
                        <c:v>16027</c:v>
                      </c:pt>
                      <c:pt idx="20">
                        <c:v>15769</c:v>
                      </c:pt>
                      <c:pt idx="21">
                        <c:v>14378</c:v>
                      </c:pt>
                      <c:pt idx="22">
                        <c:v>15986</c:v>
                      </c:pt>
                      <c:pt idx="23">
                        <c:v>16183</c:v>
                      </c:pt>
                      <c:pt idx="24">
                        <c:v>16074</c:v>
                      </c:pt>
                      <c:pt idx="25">
                        <c:v>14731</c:v>
                      </c:pt>
                      <c:pt idx="26">
                        <c:v>26331</c:v>
                      </c:pt>
                      <c:pt idx="27">
                        <c:v>15619</c:v>
                      </c:pt>
                      <c:pt idx="28">
                        <c:v>14253</c:v>
                      </c:pt>
                      <c:pt idx="29">
                        <c:v>14596</c:v>
                      </c:pt>
                      <c:pt idx="30">
                        <c:v>7183</c:v>
                      </c:pt>
                      <c:pt idx="31">
                        <c:v>27495</c:v>
                      </c:pt>
                      <c:pt idx="32">
                        <c:v>15028</c:v>
                      </c:pt>
                      <c:pt idx="33">
                        <c:v>15323</c:v>
                      </c:pt>
                      <c:pt idx="34">
                        <c:v>25945</c:v>
                      </c:pt>
                      <c:pt idx="35">
                        <c:v>6828</c:v>
                      </c:pt>
                      <c:pt idx="36">
                        <c:v>6318</c:v>
                      </c:pt>
                      <c:pt idx="37">
                        <c:v>18326</c:v>
                      </c:pt>
                      <c:pt idx="38">
                        <c:v>14568</c:v>
                      </c:pt>
                      <c:pt idx="39">
                        <c:v>12653</c:v>
                      </c:pt>
                      <c:pt idx="40">
                        <c:v>11683</c:v>
                      </c:pt>
                      <c:pt idx="41">
                        <c:v>6649</c:v>
                      </c:pt>
                      <c:pt idx="42">
                        <c:v>23573</c:v>
                      </c:pt>
                      <c:pt idx="43">
                        <c:v>19159</c:v>
                      </c:pt>
                      <c:pt idx="44">
                        <c:v>37943</c:v>
                      </c:pt>
                      <c:pt idx="45">
                        <c:v>7232</c:v>
                      </c:pt>
                      <c:pt idx="46">
                        <c:v>6993</c:v>
                      </c:pt>
                      <c:pt idx="47">
                        <c:v>6448</c:v>
                      </c:pt>
                      <c:pt idx="48">
                        <c:v>17824</c:v>
                      </c:pt>
                      <c:pt idx="49">
                        <c:v>37916</c:v>
                      </c:pt>
                      <c:pt idx="50">
                        <c:v>17063</c:v>
                      </c:pt>
                      <c:pt idx="51">
                        <c:v>6006</c:v>
                      </c:pt>
                      <c:pt idx="52">
                        <c:v>6012</c:v>
                      </c:pt>
                      <c:pt idx="53">
                        <c:v>6034</c:v>
                      </c:pt>
                      <c:pt idx="54">
                        <c:v>6866</c:v>
                      </c:pt>
                      <c:pt idx="55">
                        <c:v>12911</c:v>
                      </c:pt>
                      <c:pt idx="56">
                        <c:v>15940</c:v>
                      </c:pt>
                      <c:pt idx="57">
                        <c:v>6373</c:v>
                      </c:pt>
                      <c:pt idx="58">
                        <c:v>5948</c:v>
                      </c:pt>
                      <c:pt idx="59">
                        <c:v>6085</c:v>
                      </c:pt>
                      <c:pt idx="60">
                        <c:v>5632</c:v>
                      </c:pt>
                      <c:pt idx="61">
                        <c:v>27839</c:v>
                      </c:pt>
                      <c:pt idx="62">
                        <c:v>6919</c:v>
                      </c:pt>
                      <c:pt idx="63">
                        <c:v>7351</c:v>
                      </c:pt>
                      <c:pt idx="64">
                        <c:v>5903</c:v>
                      </c:pt>
                      <c:pt idx="65">
                        <c:v>7720</c:v>
                      </c:pt>
                      <c:pt idx="66">
                        <c:v>5918</c:v>
                      </c:pt>
                      <c:pt idx="67">
                        <c:v>6243</c:v>
                      </c:pt>
                      <c:pt idx="68">
                        <c:v>5930</c:v>
                      </c:pt>
                      <c:pt idx="69">
                        <c:v>5873</c:v>
                      </c:pt>
                      <c:pt idx="70">
                        <c:v>5953</c:v>
                      </c:pt>
                      <c:pt idx="71">
                        <c:v>7427</c:v>
                      </c:pt>
                      <c:pt idx="72">
                        <c:v>6934</c:v>
                      </c:pt>
                      <c:pt idx="73">
                        <c:v>6219</c:v>
                      </c:pt>
                      <c:pt idx="74">
                        <c:v>6032</c:v>
                      </c:pt>
                      <c:pt idx="75">
                        <c:v>6312</c:v>
                      </c:pt>
                      <c:pt idx="76">
                        <c:v>7343</c:v>
                      </c:pt>
                      <c:pt idx="77">
                        <c:v>6001</c:v>
                      </c:pt>
                      <c:pt idx="78">
                        <c:v>6077</c:v>
                      </c:pt>
                      <c:pt idx="79">
                        <c:v>5993</c:v>
                      </c:pt>
                      <c:pt idx="80">
                        <c:v>7994</c:v>
                      </c:pt>
                      <c:pt idx="81">
                        <c:v>7847</c:v>
                      </c:pt>
                      <c:pt idx="82">
                        <c:v>6079</c:v>
                      </c:pt>
                      <c:pt idx="83">
                        <c:v>8758</c:v>
                      </c:pt>
                      <c:pt idx="84">
                        <c:v>6214</c:v>
                      </c:pt>
                      <c:pt idx="85">
                        <c:v>7320</c:v>
                      </c:pt>
                      <c:pt idx="86">
                        <c:v>6009</c:v>
                      </c:pt>
                      <c:pt idx="87">
                        <c:v>6028</c:v>
                      </c:pt>
                      <c:pt idx="88">
                        <c:v>8779</c:v>
                      </c:pt>
                      <c:pt idx="89">
                        <c:v>8202</c:v>
                      </c:pt>
                      <c:pt idx="90">
                        <c:v>7403</c:v>
                      </c:pt>
                      <c:pt idx="91">
                        <c:v>6291</c:v>
                      </c:pt>
                      <c:pt idx="92">
                        <c:v>6368</c:v>
                      </c:pt>
                      <c:pt idx="93">
                        <c:v>6882</c:v>
                      </c:pt>
                      <c:pt idx="94">
                        <c:v>6705</c:v>
                      </c:pt>
                      <c:pt idx="95">
                        <c:v>6878</c:v>
                      </c:pt>
                      <c:pt idx="96">
                        <c:v>6799</c:v>
                      </c:pt>
                      <c:pt idx="97">
                        <c:v>6709</c:v>
                      </c:pt>
                      <c:pt idx="98">
                        <c:v>7134</c:v>
                      </c:pt>
                      <c:pt idx="99">
                        <c:v>7073</c:v>
                      </c:pt>
                      <c:pt idx="100">
                        <c:v>6074</c:v>
                      </c:pt>
                      <c:pt idx="101">
                        <c:v>5641</c:v>
                      </c:pt>
                      <c:pt idx="102">
                        <c:v>7158</c:v>
                      </c:pt>
                      <c:pt idx="103">
                        <c:v>7244</c:v>
                      </c:pt>
                      <c:pt idx="104">
                        <c:v>5995</c:v>
                      </c:pt>
                      <c:pt idx="105">
                        <c:v>6079</c:v>
                      </c:pt>
                      <c:pt idx="106">
                        <c:v>6081</c:v>
                      </c:pt>
                      <c:pt idx="107">
                        <c:v>5629</c:v>
                      </c:pt>
                      <c:pt idx="108">
                        <c:v>7463</c:v>
                      </c:pt>
                      <c:pt idx="109">
                        <c:v>7196</c:v>
                      </c:pt>
                      <c:pt idx="110">
                        <c:v>5982</c:v>
                      </c:pt>
                      <c:pt idx="111">
                        <c:v>6053</c:v>
                      </c:pt>
                      <c:pt idx="112">
                        <c:v>7342</c:v>
                      </c:pt>
                      <c:pt idx="113">
                        <c:v>7051</c:v>
                      </c:pt>
                      <c:pt idx="114">
                        <c:v>6005</c:v>
                      </c:pt>
                      <c:pt idx="115">
                        <c:v>6060</c:v>
                      </c:pt>
                      <c:pt idx="116">
                        <c:v>6583</c:v>
                      </c:pt>
                      <c:pt idx="117">
                        <c:v>6920</c:v>
                      </c:pt>
                      <c:pt idx="118">
                        <c:v>6969</c:v>
                      </c:pt>
                      <c:pt idx="119">
                        <c:v>7524</c:v>
                      </c:pt>
                      <c:pt idx="120">
                        <c:v>6872</c:v>
                      </c:pt>
                      <c:pt idx="121">
                        <c:v>5581</c:v>
                      </c:pt>
                      <c:pt idx="122">
                        <c:v>7178</c:v>
                      </c:pt>
                      <c:pt idx="123">
                        <c:v>8025</c:v>
                      </c:pt>
                      <c:pt idx="124">
                        <c:v>7329</c:v>
                      </c:pt>
                      <c:pt idx="125">
                        <c:v>6053</c:v>
                      </c:pt>
                      <c:pt idx="126">
                        <c:v>5697</c:v>
                      </c:pt>
                      <c:pt idx="127">
                        <c:v>5915</c:v>
                      </c:pt>
                      <c:pt idx="128">
                        <c:v>5615</c:v>
                      </c:pt>
                      <c:pt idx="129">
                        <c:v>7451</c:v>
                      </c:pt>
                      <c:pt idx="130">
                        <c:v>7015</c:v>
                      </c:pt>
                      <c:pt idx="131">
                        <c:v>6173</c:v>
                      </c:pt>
                      <c:pt idx="132">
                        <c:v>8021</c:v>
                      </c:pt>
                      <c:pt idx="133">
                        <c:v>6054</c:v>
                      </c:pt>
                      <c:pt idx="134">
                        <c:v>7506</c:v>
                      </c:pt>
                      <c:pt idx="135">
                        <c:v>5813</c:v>
                      </c:pt>
                      <c:pt idx="136">
                        <c:v>8327</c:v>
                      </c:pt>
                      <c:pt idx="137">
                        <c:v>5715</c:v>
                      </c:pt>
                      <c:pt idx="138">
                        <c:v>7667</c:v>
                      </c:pt>
                      <c:pt idx="139">
                        <c:v>6799</c:v>
                      </c:pt>
                      <c:pt idx="140">
                        <c:v>6647</c:v>
                      </c:pt>
                      <c:pt idx="141">
                        <c:v>5574</c:v>
                      </c:pt>
                      <c:pt idx="142">
                        <c:v>7687</c:v>
                      </c:pt>
                      <c:pt idx="143">
                        <c:v>6127</c:v>
                      </c:pt>
                      <c:pt idx="144">
                        <c:v>7457</c:v>
                      </c:pt>
                      <c:pt idx="145">
                        <c:v>6169</c:v>
                      </c:pt>
                      <c:pt idx="146">
                        <c:v>6005</c:v>
                      </c:pt>
                      <c:pt idx="147">
                        <c:v>8552</c:v>
                      </c:pt>
                      <c:pt idx="148">
                        <c:v>5756</c:v>
                      </c:pt>
                      <c:pt idx="149">
                        <c:v>5663</c:v>
                      </c:pt>
                      <c:pt idx="150">
                        <c:v>6189</c:v>
                      </c:pt>
                      <c:pt idx="151">
                        <c:v>7371</c:v>
                      </c:pt>
                      <c:pt idx="152">
                        <c:v>6101</c:v>
                      </c:pt>
                      <c:pt idx="153">
                        <c:v>7190</c:v>
                      </c:pt>
                      <c:pt idx="154">
                        <c:v>6027</c:v>
                      </c:pt>
                      <c:pt idx="155">
                        <c:v>6040</c:v>
                      </c:pt>
                      <c:pt idx="156">
                        <c:v>5764</c:v>
                      </c:pt>
                      <c:pt idx="157">
                        <c:v>6012</c:v>
                      </c:pt>
                      <c:pt idx="158">
                        <c:v>7293</c:v>
                      </c:pt>
                      <c:pt idx="159">
                        <c:v>6197</c:v>
                      </c:pt>
                      <c:pt idx="160">
                        <c:v>6350</c:v>
                      </c:pt>
                      <c:pt idx="161">
                        <c:v>7141</c:v>
                      </c:pt>
                      <c:pt idx="162">
                        <c:v>7113</c:v>
                      </c:pt>
                      <c:pt idx="163">
                        <c:v>7255</c:v>
                      </c:pt>
                      <c:pt idx="164">
                        <c:v>5957</c:v>
                      </c:pt>
                      <c:pt idx="165">
                        <c:v>7491</c:v>
                      </c:pt>
                      <c:pt idx="166">
                        <c:v>5796</c:v>
                      </c:pt>
                      <c:pt idx="167">
                        <c:v>6914</c:v>
                      </c:pt>
                      <c:pt idx="168">
                        <c:v>6718</c:v>
                      </c:pt>
                      <c:pt idx="169">
                        <c:v>6129</c:v>
                      </c:pt>
                      <c:pt idx="170">
                        <c:v>5958</c:v>
                      </c:pt>
                      <c:pt idx="171">
                        <c:v>6031</c:v>
                      </c:pt>
                      <c:pt idx="172">
                        <c:v>7295</c:v>
                      </c:pt>
                      <c:pt idx="173">
                        <c:v>6139</c:v>
                      </c:pt>
                      <c:pt idx="174">
                        <c:v>6173</c:v>
                      </c:pt>
                      <c:pt idx="175">
                        <c:v>6009</c:v>
                      </c:pt>
                      <c:pt idx="176">
                        <c:v>7474</c:v>
                      </c:pt>
                      <c:pt idx="177">
                        <c:v>6039</c:v>
                      </c:pt>
                      <c:pt idx="178">
                        <c:v>8196</c:v>
                      </c:pt>
                      <c:pt idx="179">
                        <c:v>5987</c:v>
                      </c:pt>
                      <c:pt idx="180">
                        <c:v>6900</c:v>
                      </c:pt>
                      <c:pt idx="181">
                        <c:v>7030</c:v>
                      </c:pt>
                      <c:pt idx="182">
                        <c:v>7357</c:v>
                      </c:pt>
                      <c:pt idx="183">
                        <c:v>7092</c:v>
                      </c:pt>
                      <c:pt idx="184">
                        <c:v>7348</c:v>
                      </c:pt>
                      <c:pt idx="185">
                        <c:v>6259</c:v>
                      </c:pt>
                      <c:pt idx="186">
                        <c:v>5590</c:v>
                      </c:pt>
                      <c:pt idx="187">
                        <c:v>6153</c:v>
                      </c:pt>
                      <c:pt idx="188">
                        <c:v>7095</c:v>
                      </c:pt>
                      <c:pt idx="189">
                        <c:v>6103</c:v>
                      </c:pt>
                      <c:pt idx="190">
                        <c:v>6902</c:v>
                      </c:pt>
                      <c:pt idx="191">
                        <c:v>5711</c:v>
                      </c:pt>
                      <c:pt idx="192">
                        <c:v>5623</c:v>
                      </c:pt>
                      <c:pt idx="193">
                        <c:v>6079</c:v>
                      </c:pt>
                      <c:pt idx="194">
                        <c:v>6561</c:v>
                      </c:pt>
                      <c:pt idx="195">
                        <c:v>6787</c:v>
                      </c:pt>
                      <c:pt idx="196">
                        <c:v>6105</c:v>
                      </c:pt>
                      <c:pt idx="197">
                        <c:v>6163</c:v>
                      </c:pt>
                      <c:pt idx="198">
                        <c:v>6261</c:v>
                      </c:pt>
                      <c:pt idx="199">
                        <c:v>13800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Google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8267</c:v>
                      </c:pt>
                      <c:pt idx="1">
                        <c:v>9831</c:v>
                      </c:pt>
                      <c:pt idx="2">
                        <c:v>12594</c:v>
                      </c:pt>
                      <c:pt idx="3">
                        <c:v>14223</c:v>
                      </c:pt>
                      <c:pt idx="4">
                        <c:v>29432</c:v>
                      </c:pt>
                      <c:pt idx="5">
                        <c:v>18916</c:v>
                      </c:pt>
                      <c:pt idx="6">
                        <c:v>17488</c:v>
                      </c:pt>
                      <c:pt idx="7">
                        <c:v>34520</c:v>
                      </c:pt>
                      <c:pt idx="8">
                        <c:v>36703</c:v>
                      </c:pt>
                      <c:pt idx="9">
                        <c:v>20837</c:v>
                      </c:pt>
                      <c:pt idx="10">
                        <c:v>19639</c:v>
                      </c:pt>
                      <c:pt idx="11">
                        <c:v>21185</c:v>
                      </c:pt>
                      <c:pt idx="12">
                        <c:v>40006</c:v>
                      </c:pt>
                      <c:pt idx="13">
                        <c:v>40396</c:v>
                      </c:pt>
                      <c:pt idx="14">
                        <c:v>42105</c:v>
                      </c:pt>
                      <c:pt idx="15">
                        <c:v>44299</c:v>
                      </c:pt>
                      <c:pt idx="16">
                        <c:v>43689</c:v>
                      </c:pt>
                      <c:pt idx="17">
                        <c:v>22633</c:v>
                      </c:pt>
                      <c:pt idx="18">
                        <c:v>25698</c:v>
                      </c:pt>
                      <c:pt idx="19">
                        <c:v>48699</c:v>
                      </c:pt>
                      <c:pt idx="20">
                        <c:v>47885</c:v>
                      </c:pt>
                      <c:pt idx="21">
                        <c:v>46990</c:v>
                      </c:pt>
                      <c:pt idx="22">
                        <c:v>11017</c:v>
                      </c:pt>
                      <c:pt idx="23">
                        <c:v>24623</c:v>
                      </c:pt>
                      <c:pt idx="24">
                        <c:v>29678</c:v>
                      </c:pt>
                      <c:pt idx="25">
                        <c:v>48583</c:v>
                      </c:pt>
                      <c:pt idx="26">
                        <c:v>5344</c:v>
                      </c:pt>
                      <c:pt idx="27">
                        <c:v>49414</c:v>
                      </c:pt>
                      <c:pt idx="28">
                        <c:v>41594</c:v>
                      </c:pt>
                      <c:pt idx="29">
                        <c:v>49684</c:v>
                      </c:pt>
                      <c:pt idx="30">
                        <c:v>48383</c:v>
                      </c:pt>
                      <c:pt idx="31">
                        <c:v>7949</c:v>
                      </c:pt>
                      <c:pt idx="32">
                        <c:v>18773</c:v>
                      </c:pt>
                      <c:pt idx="33">
                        <c:v>29084</c:v>
                      </c:pt>
                      <c:pt idx="34">
                        <c:v>6140</c:v>
                      </c:pt>
                      <c:pt idx="35">
                        <c:v>44161</c:v>
                      </c:pt>
                      <c:pt idx="36">
                        <c:v>5538</c:v>
                      </c:pt>
                      <c:pt idx="37">
                        <c:v>31075</c:v>
                      </c:pt>
                      <c:pt idx="38">
                        <c:v>37493</c:v>
                      </c:pt>
                      <c:pt idx="39">
                        <c:v>42182</c:v>
                      </c:pt>
                      <c:pt idx="40">
                        <c:v>36683</c:v>
                      </c:pt>
                      <c:pt idx="41">
                        <c:v>62581</c:v>
                      </c:pt>
                      <c:pt idx="42">
                        <c:v>25300</c:v>
                      </c:pt>
                      <c:pt idx="43">
                        <c:v>59884</c:v>
                      </c:pt>
                      <c:pt idx="44">
                        <c:v>47495</c:v>
                      </c:pt>
                      <c:pt idx="45">
                        <c:v>37677</c:v>
                      </c:pt>
                      <c:pt idx="46">
                        <c:v>40287</c:v>
                      </c:pt>
                      <c:pt idx="47">
                        <c:v>5254</c:v>
                      </c:pt>
                      <c:pt idx="48">
                        <c:v>60975</c:v>
                      </c:pt>
                      <c:pt idx="49">
                        <c:v>67679</c:v>
                      </c:pt>
                      <c:pt idx="50">
                        <c:v>24613</c:v>
                      </c:pt>
                      <c:pt idx="51">
                        <c:v>36995</c:v>
                      </c:pt>
                      <c:pt idx="52">
                        <c:v>5673</c:v>
                      </c:pt>
                      <c:pt idx="53">
                        <c:v>34791</c:v>
                      </c:pt>
                      <c:pt idx="54">
                        <c:v>5674</c:v>
                      </c:pt>
                      <c:pt idx="55">
                        <c:v>42581</c:v>
                      </c:pt>
                      <c:pt idx="56">
                        <c:v>5850</c:v>
                      </c:pt>
                      <c:pt idx="57">
                        <c:v>54003</c:v>
                      </c:pt>
                      <c:pt idx="58">
                        <c:v>40790</c:v>
                      </c:pt>
                      <c:pt idx="59">
                        <c:v>32700</c:v>
                      </c:pt>
                      <c:pt idx="60">
                        <c:v>26283</c:v>
                      </c:pt>
                      <c:pt idx="61">
                        <c:v>5861</c:v>
                      </c:pt>
                      <c:pt idx="62">
                        <c:v>28490</c:v>
                      </c:pt>
                      <c:pt idx="63">
                        <c:v>5675</c:v>
                      </c:pt>
                      <c:pt idx="64">
                        <c:v>25918</c:v>
                      </c:pt>
                      <c:pt idx="65">
                        <c:v>29208</c:v>
                      </c:pt>
                      <c:pt idx="66">
                        <c:v>27973</c:v>
                      </c:pt>
                      <c:pt idx="67">
                        <c:v>25375</c:v>
                      </c:pt>
                      <c:pt idx="68">
                        <c:v>24283</c:v>
                      </c:pt>
                      <c:pt idx="69">
                        <c:v>6788</c:v>
                      </c:pt>
                      <c:pt idx="70">
                        <c:v>23766</c:v>
                      </c:pt>
                      <c:pt idx="71">
                        <c:v>24672</c:v>
                      </c:pt>
                      <c:pt idx="72">
                        <c:v>25091</c:v>
                      </c:pt>
                      <c:pt idx="73">
                        <c:v>24141</c:v>
                      </c:pt>
                      <c:pt idx="74">
                        <c:v>25106</c:v>
                      </c:pt>
                      <c:pt idx="75">
                        <c:v>25386</c:v>
                      </c:pt>
                      <c:pt idx="76">
                        <c:v>25688</c:v>
                      </c:pt>
                      <c:pt idx="77">
                        <c:v>24716</c:v>
                      </c:pt>
                      <c:pt idx="78">
                        <c:v>5417</c:v>
                      </c:pt>
                      <c:pt idx="79">
                        <c:v>14885</c:v>
                      </c:pt>
                      <c:pt idx="80">
                        <c:v>13410</c:v>
                      </c:pt>
                      <c:pt idx="81">
                        <c:v>28911</c:v>
                      </c:pt>
                      <c:pt idx="82">
                        <c:v>24092</c:v>
                      </c:pt>
                      <c:pt idx="83">
                        <c:v>28778</c:v>
                      </c:pt>
                      <c:pt idx="84">
                        <c:v>25560</c:v>
                      </c:pt>
                      <c:pt idx="85">
                        <c:v>30474</c:v>
                      </c:pt>
                      <c:pt idx="86">
                        <c:v>26419</c:v>
                      </c:pt>
                      <c:pt idx="87">
                        <c:v>23881</c:v>
                      </c:pt>
                      <c:pt idx="88">
                        <c:v>26124</c:v>
                      </c:pt>
                      <c:pt idx="89">
                        <c:v>23996</c:v>
                      </c:pt>
                      <c:pt idx="90">
                        <c:v>11779</c:v>
                      </c:pt>
                      <c:pt idx="91">
                        <c:v>25555</c:v>
                      </c:pt>
                      <c:pt idx="92">
                        <c:v>24657</c:v>
                      </c:pt>
                      <c:pt idx="93">
                        <c:v>25141</c:v>
                      </c:pt>
                      <c:pt idx="94">
                        <c:v>31814</c:v>
                      </c:pt>
                      <c:pt idx="95">
                        <c:v>37415</c:v>
                      </c:pt>
                      <c:pt idx="96">
                        <c:v>30691</c:v>
                      </c:pt>
                      <c:pt idx="97">
                        <c:v>34370</c:v>
                      </c:pt>
                      <c:pt idx="98">
                        <c:v>28737</c:v>
                      </c:pt>
                      <c:pt idx="99">
                        <c:v>6665</c:v>
                      </c:pt>
                      <c:pt idx="100">
                        <c:v>9706</c:v>
                      </c:pt>
                      <c:pt idx="101">
                        <c:v>26376</c:v>
                      </c:pt>
                      <c:pt idx="102">
                        <c:v>28562</c:v>
                      </c:pt>
                      <c:pt idx="103">
                        <c:v>34653</c:v>
                      </c:pt>
                      <c:pt idx="104">
                        <c:v>26405</c:v>
                      </c:pt>
                      <c:pt idx="105">
                        <c:v>28406</c:v>
                      </c:pt>
                      <c:pt idx="106">
                        <c:v>32212</c:v>
                      </c:pt>
                      <c:pt idx="107">
                        <c:v>26810</c:v>
                      </c:pt>
                      <c:pt idx="108">
                        <c:v>24405</c:v>
                      </c:pt>
                      <c:pt idx="109">
                        <c:v>26411</c:v>
                      </c:pt>
                      <c:pt idx="110">
                        <c:v>28506</c:v>
                      </c:pt>
                      <c:pt idx="111">
                        <c:v>24105</c:v>
                      </c:pt>
                      <c:pt idx="112">
                        <c:v>28602</c:v>
                      </c:pt>
                      <c:pt idx="113">
                        <c:v>24653</c:v>
                      </c:pt>
                      <c:pt idx="114">
                        <c:v>35977</c:v>
                      </c:pt>
                      <c:pt idx="115">
                        <c:v>24299</c:v>
                      </c:pt>
                      <c:pt idx="116">
                        <c:v>43176</c:v>
                      </c:pt>
                      <c:pt idx="117">
                        <c:v>23886</c:v>
                      </c:pt>
                      <c:pt idx="118">
                        <c:v>24047</c:v>
                      </c:pt>
                      <c:pt idx="119">
                        <c:v>28258</c:v>
                      </c:pt>
                      <c:pt idx="120">
                        <c:v>24899</c:v>
                      </c:pt>
                      <c:pt idx="121">
                        <c:v>45006</c:v>
                      </c:pt>
                      <c:pt idx="122">
                        <c:v>27248</c:v>
                      </c:pt>
                      <c:pt idx="123">
                        <c:v>23750</c:v>
                      </c:pt>
                      <c:pt idx="124">
                        <c:v>25571</c:v>
                      </c:pt>
                      <c:pt idx="125">
                        <c:v>37060</c:v>
                      </c:pt>
                      <c:pt idx="126">
                        <c:v>25116</c:v>
                      </c:pt>
                      <c:pt idx="127">
                        <c:v>26664</c:v>
                      </c:pt>
                      <c:pt idx="128">
                        <c:v>11226</c:v>
                      </c:pt>
                      <c:pt idx="129">
                        <c:v>13105</c:v>
                      </c:pt>
                      <c:pt idx="130">
                        <c:v>25404</c:v>
                      </c:pt>
                      <c:pt idx="131">
                        <c:v>27157</c:v>
                      </c:pt>
                      <c:pt idx="132">
                        <c:v>24189</c:v>
                      </c:pt>
                      <c:pt idx="133">
                        <c:v>24236</c:v>
                      </c:pt>
                      <c:pt idx="134">
                        <c:v>26975</c:v>
                      </c:pt>
                      <c:pt idx="135">
                        <c:v>27867</c:v>
                      </c:pt>
                      <c:pt idx="136">
                        <c:v>27893</c:v>
                      </c:pt>
                      <c:pt idx="137">
                        <c:v>27282</c:v>
                      </c:pt>
                      <c:pt idx="138">
                        <c:v>23934</c:v>
                      </c:pt>
                      <c:pt idx="139">
                        <c:v>24291</c:v>
                      </c:pt>
                      <c:pt idx="140">
                        <c:v>25950</c:v>
                      </c:pt>
                      <c:pt idx="141">
                        <c:v>27857</c:v>
                      </c:pt>
                      <c:pt idx="142">
                        <c:v>29976</c:v>
                      </c:pt>
                      <c:pt idx="143">
                        <c:v>26072</c:v>
                      </c:pt>
                      <c:pt idx="144">
                        <c:v>29143</c:v>
                      </c:pt>
                      <c:pt idx="145">
                        <c:v>24983</c:v>
                      </c:pt>
                      <c:pt idx="146">
                        <c:v>28320</c:v>
                      </c:pt>
                      <c:pt idx="147">
                        <c:v>25628</c:v>
                      </c:pt>
                      <c:pt idx="148">
                        <c:v>30970</c:v>
                      </c:pt>
                      <c:pt idx="149">
                        <c:v>30277</c:v>
                      </c:pt>
                      <c:pt idx="150">
                        <c:v>27511</c:v>
                      </c:pt>
                      <c:pt idx="151">
                        <c:v>24846</c:v>
                      </c:pt>
                      <c:pt idx="152">
                        <c:v>26054</c:v>
                      </c:pt>
                      <c:pt idx="153">
                        <c:v>29053</c:v>
                      </c:pt>
                      <c:pt idx="154">
                        <c:v>25230</c:v>
                      </c:pt>
                      <c:pt idx="155">
                        <c:v>26280</c:v>
                      </c:pt>
                      <c:pt idx="156">
                        <c:v>25141</c:v>
                      </c:pt>
                      <c:pt idx="157">
                        <c:v>23983</c:v>
                      </c:pt>
                      <c:pt idx="158">
                        <c:v>30086</c:v>
                      </c:pt>
                      <c:pt idx="159">
                        <c:v>37587</c:v>
                      </c:pt>
                      <c:pt idx="160">
                        <c:v>26199</c:v>
                      </c:pt>
                      <c:pt idx="161">
                        <c:v>37937</c:v>
                      </c:pt>
                      <c:pt idx="162">
                        <c:v>25752</c:v>
                      </c:pt>
                      <c:pt idx="163">
                        <c:v>24844</c:v>
                      </c:pt>
                      <c:pt idx="164">
                        <c:v>30889</c:v>
                      </c:pt>
                      <c:pt idx="165">
                        <c:v>29468</c:v>
                      </c:pt>
                      <c:pt idx="166">
                        <c:v>24381</c:v>
                      </c:pt>
                      <c:pt idx="167">
                        <c:v>23981</c:v>
                      </c:pt>
                      <c:pt idx="168">
                        <c:v>29159</c:v>
                      </c:pt>
                      <c:pt idx="169">
                        <c:v>25646</c:v>
                      </c:pt>
                      <c:pt idx="170">
                        <c:v>25132</c:v>
                      </c:pt>
                      <c:pt idx="171">
                        <c:v>28463</c:v>
                      </c:pt>
                      <c:pt idx="172">
                        <c:v>24584</c:v>
                      </c:pt>
                      <c:pt idx="173">
                        <c:v>29017</c:v>
                      </c:pt>
                      <c:pt idx="174">
                        <c:v>26951</c:v>
                      </c:pt>
                      <c:pt idx="175">
                        <c:v>28570</c:v>
                      </c:pt>
                      <c:pt idx="176">
                        <c:v>24536</c:v>
                      </c:pt>
                      <c:pt idx="177">
                        <c:v>26390</c:v>
                      </c:pt>
                      <c:pt idx="178">
                        <c:v>29292</c:v>
                      </c:pt>
                      <c:pt idx="179">
                        <c:v>24242</c:v>
                      </c:pt>
                      <c:pt idx="180">
                        <c:v>27772</c:v>
                      </c:pt>
                      <c:pt idx="181">
                        <c:v>26449</c:v>
                      </c:pt>
                      <c:pt idx="182">
                        <c:v>26489</c:v>
                      </c:pt>
                      <c:pt idx="183">
                        <c:v>25385</c:v>
                      </c:pt>
                      <c:pt idx="184">
                        <c:v>27664</c:v>
                      </c:pt>
                      <c:pt idx="185">
                        <c:v>26292</c:v>
                      </c:pt>
                      <c:pt idx="186">
                        <c:v>25770</c:v>
                      </c:pt>
                      <c:pt idx="187">
                        <c:v>29290</c:v>
                      </c:pt>
                      <c:pt idx="188">
                        <c:v>27166</c:v>
                      </c:pt>
                      <c:pt idx="189">
                        <c:v>30579</c:v>
                      </c:pt>
                      <c:pt idx="190">
                        <c:v>27952</c:v>
                      </c:pt>
                      <c:pt idx="191">
                        <c:v>26749</c:v>
                      </c:pt>
                      <c:pt idx="192">
                        <c:v>25792</c:v>
                      </c:pt>
                      <c:pt idx="193">
                        <c:v>33722</c:v>
                      </c:pt>
                      <c:pt idx="194">
                        <c:v>25074</c:v>
                      </c:pt>
                      <c:pt idx="195">
                        <c:v>28465</c:v>
                      </c:pt>
                      <c:pt idx="196">
                        <c:v>35628</c:v>
                      </c:pt>
                      <c:pt idx="197">
                        <c:v>35663</c:v>
                      </c:pt>
                      <c:pt idx="199">
                        <c:v>11842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4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Azure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12125</c:v>
                      </c:pt>
                      <c:pt idx="1">
                        <c:v>15490</c:v>
                      </c:pt>
                      <c:pt idx="2">
                        <c:v>7900</c:v>
                      </c:pt>
                      <c:pt idx="3">
                        <c:v>13262</c:v>
                      </c:pt>
                      <c:pt idx="4">
                        <c:v>16341</c:v>
                      </c:pt>
                      <c:pt idx="5">
                        <c:v>24343</c:v>
                      </c:pt>
                      <c:pt idx="6">
                        <c:v>23853</c:v>
                      </c:pt>
                      <c:pt idx="7">
                        <c:v>16937</c:v>
                      </c:pt>
                      <c:pt idx="8">
                        <c:v>20489</c:v>
                      </c:pt>
                      <c:pt idx="9">
                        <c:v>12163</c:v>
                      </c:pt>
                      <c:pt idx="10">
                        <c:v>21930</c:v>
                      </c:pt>
                      <c:pt idx="11">
                        <c:v>19269</c:v>
                      </c:pt>
                      <c:pt idx="12">
                        <c:v>12478</c:v>
                      </c:pt>
                      <c:pt idx="13">
                        <c:v>20023</c:v>
                      </c:pt>
                      <c:pt idx="14">
                        <c:v>23495</c:v>
                      </c:pt>
                      <c:pt idx="15">
                        <c:v>30488</c:v>
                      </c:pt>
                      <c:pt idx="16">
                        <c:v>9641</c:v>
                      </c:pt>
                      <c:pt idx="17">
                        <c:v>23518</c:v>
                      </c:pt>
                      <c:pt idx="18">
                        <c:v>41618</c:v>
                      </c:pt>
                      <c:pt idx="19">
                        <c:v>23936</c:v>
                      </c:pt>
                      <c:pt idx="20">
                        <c:v>16861</c:v>
                      </c:pt>
                      <c:pt idx="21">
                        <c:v>18398</c:v>
                      </c:pt>
                      <c:pt idx="22">
                        <c:v>14292</c:v>
                      </c:pt>
                      <c:pt idx="23">
                        <c:v>25394</c:v>
                      </c:pt>
                      <c:pt idx="24">
                        <c:v>27387</c:v>
                      </c:pt>
                      <c:pt idx="25">
                        <c:v>25802</c:v>
                      </c:pt>
                      <c:pt idx="26">
                        <c:v>19988</c:v>
                      </c:pt>
                      <c:pt idx="27">
                        <c:v>19191</c:v>
                      </c:pt>
                      <c:pt idx="28">
                        <c:v>10988</c:v>
                      </c:pt>
                      <c:pt idx="29">
                        <c:v>18593</c:v>
                      </c:pt>
                      <c:pt idx="30">
                        <c:v>17251</c:v>
                      </c:pt>
                      <c:pt idx="31">
                        <c:v>27127</c:v>
                      </c:pt>
                      <c:pt idx="32">
                        <c:v>10628</c:v>
                      </c:pt>
                      <c:pt idx="33">
                        <c:v>17877</c:v>
                      </c:pt>
                      <c:pt idx="34">
                        <c:v>22213</c:v>
                      </c:pt>
                      <c:pt idx="35">
                        <c:v>25218</c:v>
                      </c:pt>
                      <c:pt idx="36">
                        <c:v>58623</c:v>
                      </c:pt>
                      <c:pt idx="37">
                        <c:v>18284</c:v>
                      </c:pt>
                      <c:pt idx="38">
                        <c:v>18460</c:v>
                      </c:pt>
                      <c:pt idx="39">
                        <c:v>14398</c:v>
                      </c:pt>
                      <c:pt idx="40">
                        <c:v>13319</c:v>
                      </c:pt>
                      <c:pt idx="41">
                        <c:v>12939</c:v>
                      </c:pt>
                      <c:pt idx="42">
                        <c:v>10562</c:v>
                      </c:pt>
                      <c:pt idx="43">
                        <c:v>19843</c:v>
                      </c:pt>
                      <c:pt idx="44">
                        <c:v>10465</c:v>
                      </c:pt>
                      <c:pt idx="45">
                        <c:v>22208</c:v>
                      </c:pt>
                      <c:pt idx="46">
                        <c:v>10306</c:v>
                      </c:pt>
                      <c:pt idx="47">
                        <c:v>18345</c:v>
                      </c:pt>
                      <c:pt idx="48">
                        <c:v>16268</c:v>
                      </c:pt>
                      <c:pt idx="49">
                        <c:v>10477</c:v>
                      </c:pt>
                      <c:pt idx="50">
                        <c:v>9959</c:v>
                      </c:pt>
                      <c:pt idx="51">
                        <c:v>10710</c:v>
                      </c:pt>
                      <c:pt idx="52">
                        <c:v>10289</c:v>
                      </c:pt>
                      <c:pt idx="53">
                        <c:v>10706</c:v>
                      </c:pt>
                      <c:pt idx="54">
                        <c:v>65595</c:v>
                      </c:pt>
                      <c:pt idx="55">
                        <c:v>19280</c:v>
                      </c:pt>
                      <c:pt idx="56">
                        <c:v>11357</c:v>
                      </c:pt>
                      <c:pt idx="57">
                        <c:v>13113</c:v>
                      </c:pt>
                      <c:pt idx="58">
                        <c:v>10164</c:v>
                      </c:pt>
                      <c:pt idx="59">
                        <c:v>10717</c:v>
                      </c:pt>
                      <c:pt idx="60">
                        <c:v>10630</c:v>
                      </c:pt>
                      <c:pt idx="61">
                        <c:v>10473</c:v>
                      </c:pt>
                      <c:pt idx="62">
                        <c:v>30378</c:v>
                      </c:pt>
                      <c:pt idx="63">
                        <c:v>10652</c:v>
                      </c:pt>
                      <c:pt idx="64">
                        <c:v>11708</c:v>
                      </c:pt>
                      <c:pt idx="65">
                        <c:v>17416</c:v>
                      </c:pt>
                      <c:pt idx="66">
                        <c:v>11864</c:v>
                      </c:pt>
                      <c:pt idx="67">
                        <c:v>10136</c:v>
                      </c:pt>
                      <c:pt idx="68">
                        <c:v>10750</c:v>
                      </c:pt>
                      <c:pt idx="69">
                        <c:v>10944</c:v>
                      </c:pt>
                      <c:pt idx="70">
                        <c:v>19264</c:v>
                      </c:pt>
                      <c:pt idx="71">
                        <c:v>11766</c:v>
                      </c:pt>
                      <c:pt idx="72">
                        <c:v>10285</c:v>
                      </c:pt>
                      <c:pt idx="73">
                        <c:v>27041</c:v>
                      </c:pt>
                      <c:pt idx="74">
                        <c:v>40825</c:v>
                      </c:pt>
                      <c:pt idx="75">
                        <c:v>10480</c:v>
                      </c:pt>
                      <c:pt idx="76">
                        <c:v>12604</c:v>
                      </c:pt>
                      <c:pt idx="77">
                        <c:v>10983</c:v>
                      </c:pt>
                      <c:pt idx="78">
                        <c:v>19643</c:v>
                      </c:pt>
                      <c:pt idx="79">
                        <c:v>14231</c:v>
                      </c:pt>
                      <c:pt idx="80">
                        <c:v>13104</c:v>
                      </c:pt>
                      <c:pt idx="81">
                        <c:v>18329</c:v>
                      </c:pt>
                      <c:pt idx="82">
                        <c:v>11005</c:v>
                      </c:pt>
                      <c:pt idx="83">
                        <c:v>35051</c:v>
                      </c:pt>
                      <c:pt idx="84">
                        <c:v>20661</c:v>
                      </c:pt>
                      <c:pt idx="85">
                        <c:v>10100</c:v>
                      </c:pt>
                      <c:pt idx="86">
                        <c:v>13484</c:v>
                      </c:pt>
                      <c:pt idx="87">
                        <c:v>10970</c:v>
                      </c:pt>
                      <c:pt idx="88">
                        <c:v>11902</c:v>
                      </c:pt>
                      <c:pt idx="89">
                        <c:v>20643</c:v>
                      </c:pt>
                      <c:pt idx="90">
                        <c:v>24991</c:v>
                      </c:pt>
                      <c:pt idx="91">
                        <c:v>10793</c:v>
                      </c:pt>
                      <c:pt idx="92">
                        <c:v>27432</c:v>
                      </c:pt>
                      <c:pt idx="93">
                        <c:v>10747</c:v>
                      </c:pt>
                      <c:pt idx="94">
                        <c:v>16837</c:v>
                      </c:pt>
                      <c:pt idx="95">
                        <c:v>26799</c:v>
                      </c:pt>
                      <c:pt idx="96">
                        <c:v>10571</c:v>
                      </c:pt>
                      <c:pt idx="97">
                        <c:v>10465</c:v>
                      </c:pt>
                      <c:pt idx="98">
                        <c:v>13610</c:v>
                      </c:pt>
                      <c:pt idx="99">
                        <c:v>11905</c:v>
                      </c:pt>
                      <c:pt idx="100">
                        <c:v>20173</c:v>
                      </c:pt>
                      <c:pt idx="101">
                        <c:v>10393</c:v>
                      </c:pt>
                      <c:pt idx="102">
                        <c:v>10739</c:v>
                      </c:pt>
                      <c:pt idx="103">
                        <c:v>10111</c:v>
                      </c:pt>
                      <c:pt idx="104">
                        <c:v>10299</c:v>
                      </c:pt>
                      <c:pt idx="105">
                        <c:v>10053</c:v>
                      </c:pt>
                      <c:pt idx="106">
                        <c:v>32410</c:v>
                      </c:pt>
                      <c:pt idx="107">
                        <c:v>10491</c:v>
                      </c:pt>
                      <c:pt idx="108">
                        <c:v>10918</c:v>
                      </c:pt>
                      <c:pt idx="109">
                        <c:v>10344</c:v>
                      </c:pt>
                      <c:pt idx="110">
                        <c:v>10470</c:v>
                      </c:pt>
                      <c:pt idx="111">
                        <c:v>12125</c:v>
                      </c:pt>
                      <c:pt idx="112">
                        <c:v>27315</c:v>
                      </c:pt>
                      <c:pt idx="113">
                        <c:v>11097</c:v>
                      </c:pt>
                      <c:pt idx="114">
                        <c:v>10611</c:v>
                      </c:pt>
                      <c:pt idx="115">
                        <c:v>10369</c:v>
                      </c:pt>
                      <c:pt idx="116">
                        <c:v>10717</c:v>
                      </c:pt>
                      <c:pt idx="117">
                        <c:v>10433</c:v>
                      </c:pt>
                      <c:pt idx="118">
                        <c:v>28478</c:v>
                      </c:pt>
                      <c:pt idx="119">
                        <c:v>10607</c:v>
                      </c:pt>
                      <c:pt idx="120">
                        <c:v>12748</c:v>
                      </c:pt>
                      <c:pt idx="121">
                        <c:v>10576</c:v>
                      </c:pt>
                      <c:pt idx="122">
                        <c:v>10326</c:v>
                      </c:pt>
                      <c:pt idx="123">
                        <c:v>10560</c:v>
                      </c:pt>
                      <c:pt idx="124">
                        <c:v>10255</c:v>
                      </c:pt>
                      <c:pt idx="125">
                        <c:v>21172</c:v>
                      </c:pt>
                      <c:pt idx="126">
                        <c:v>23681</c:v>
                      </c:pt>
                      <c:pt idx="127">
                        <c:v>11755</c:v>
                      </c:pt>
                      <c:pt idx="128">
                        <c:v>13660</c:v>
                      </c:pt>
                      <c:pt idx="129">
                        <c:v>11630</c:v>
                      </c:pt>
                      <c:pt idx="130">
                        <c:v>10734</c:v>
                      </c:pt>
                      <c:pt idx="131">
                        <c:v>10331</c:v>
                      </c:pt>
                      <c:pt idx="132">
                        <c:v>10446</c:v>
                      </c:pt>
                      <c:pt idx="133">
                        <c:v>10143</c:v>
                      </c:pt>
                      <c:pt idx="134">
                        <c:v>13560</c:v>
                      </c:pt>
                      <c:pt idx="135">
                        <c:v>10563</c:v>
                      </c:pt>
                      <c:pt idx="136">
                        <c:v>12675</c:v>
                      </c:pt>
                      <c:pt idx="137">
                        <c:v>10402</c:v>
                      </c:pt>
                      <c:pt idx="138">
                        <c:v>10562</c:v>
                      </c:pt>
                      <c:pt idx="139">
                        <c:v>11099</c:v>
                      </c:pt>
                      <c:pt idx="140">
                        <c:v>11268</c:v>
                      </c:pt>
                      <c:pt idx="141">
                        <c:v>10418</c:v>
                      </c:pt>
                      <c:pt idx="142">
                        <c:v>10444</c:v>
                      </c:pt>
                      <c:pt idx="143">
                        <c:v>10530</c:v>
                      </c:pt>
                      <c:pt idx="144">
                        <c:v>13606</c:v>
                      </c:pt>
                      <c:pt idx="145">
                        <c:v>10203</c:v>
                      </c:pt>
                      <c:pt idx="146">
                        <c:v>10319</c:v>
                      </c:pt>
                      <c:pt idx="147">
                        <c:v>12641</c:v>
                      </c:pt>
                      <c:pt idx="148">
                        <c:v>10106</c:v>
                      </c:pt>
                      <c:pt idx="149">
                        <c:v>11949</c:v>
                      </c:pt>
                      <c:pt idx="150">
                        <c:v>10543</c:v>
                      </c:pt>
                      <c:pt idx="151">
                        <c:v>10285</c:v>
                      </c:pt>
                      <c:pt idx="152">
                        <c:v>10411</c:v>
                      </c:pt>
                      <c:pt idx="153">
                        <c:v>14670</c:v>
                      </c:pt>
                      <c:pt idx="154">
                        <c:v>10195</c:v>
                      </c:pt>
                      <c:pt idx="155">
                        <c:v>12024</c:v>
                      </c:pt>
                      <c:pt idx="156">
                        <c:v>10345</c:v>
                      </c:pt>
                      <c:pt idx="157">
                        <c:v>10356</c:v>
                      </c:pt>
                      <c:pt idx="158">
                        <c:v>12292</c:v>
                      </c:pt>
                      <c:pt idx="159">
                        <c:v>10890</c:v>
                      </c:pt>
                      <c:pt idx="160">
                        <c:v>10437</c:v>
                      </c:pt>
                      <c:pt idx="161">
                        <c:v>10384</c:v>
                      </c:pt>
                      <c:pt idx="162">
                        <c:v>13169</c:v>
                      </c:pt>
                      <c:pt idx="163">
                        <c:v>10321</c:v>
                      </c:pt>
                      <c:pt idx="164">
                        <c:v>14978</c:v>
                      </c:pt>
                      <c:pt idx="165">
                        <c:v>10569</c:v>
                      </c:pt>
                      <c:pt idx="166">
                        <c:v>11484</c:v>
                      </c:pt>
                      <c:pt idx="167">
                        <c:v>10730</c:v>
                      </c:pt>
                      <c:pt idx="168">
                        <c:v>10810</c:v>
                      </c:pt>
                      <c:pt idx="169">
                        <c:v>11369</c:v>
                      </c:pt>
                      <c:pt idx="170">
                        <c:v>10189</c:v>
                      </c:pt>
                      <c:pt idx="171">
                        <c:v>10580</c:v>
                      </c:pt>
                      <c:pt idx="172">
                        <c:v>13589</c:v>
                      </c:pt>
                      <c:pt idx="173">
                        <c:v>10407</c:v>
                      </c:pt>
                      <c:pt idx="174">
                        <c:v>17414</c:v>
                      </c:pt>
                      <c:pt idx="175">
                        <c:v>10403</c:v>
                      </c:pt>
                      <c:pt idx="176">
                        <c:v>10667</c:v>
                      </c:pt>
                      <c:pt idx="177">
                        <c:v>14345</c:v>
                      </c:pt>
                      <c:pt idx="178">
                        <c:v>10304</c:v>
                      </c:pt>
                      <c:pt idx="179">
                        <c:v>11978</c:v>
                      </c:pt>
                      <c:pt idx="180">
                        <c:v>10634</c:v>
                      </c:pt>
                      <c:pt idx="181">
                        <c:v>13061</c:v>
                      </c:pt>
                      <c:pt idx="182">
                        <c:v>10556</c:v>
                      </c:pt>
                      <c:pt idx="183">
                        <c:v>10526</c:v>
                      </c:pt>
                      <c:pt idx="184">
                        <c:v>10732</c:v>
                      </c:pt>
                      <c:pt idx="185">
                        <c:v>14505</c:v>
                      </c:pt>
                      <c:pt idx="186">
                        <c:v>10398</c:v>
                      </c:pt>
                      <c:pt idx="187">
                        <c:v>10519</c:v>
                      </c:pt>
                      <c:pt idx="188">
                        <c:v>14017</c:v>
                      </c:pt>
                      <c:pt idx="189">
                        <c:v>9985</c:v>
                      </c:pt>
                      <c:pt idx="190">
                        <c:v>10513</c:v>
                      </c:pt>
                      <c:pt idx="191">
                        <c:v>10146</c:v>
                      </c:pt>
                      <c:pt idx="192">
                        <c:v>13725</c:v>
                      </c:pt>
                      <c:pt idx="193">
                        <c:v>11539</c:v>
                      </c:pt>
                      <c:pt idx="194">
                        <c:v>10242</c:v>
                      </c:pt>
                      <c:pt idx="195">
                        <c:v>11109</c:v>
                      </c:pt>
                      <c:pt idx="196">
                        <c:v>11122</c:v>
                      </c:pt>
                      <c:pt idx="197">
                        <c:v>10504</c:v>
                      </c:pt>
                      <c:pt idx="198">
                        <c:v>10660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5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Concurrent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63</c:v>
                      </c:pt>
                      <c:pt idx="62">
                        <c:v>62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AWS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759</c:v>
                      </c:pt>
                      <c:pt idx="1">
                        <c:v>622</c:v>
                      </c:pt>
                      <c:pt idx="2">
                        <c:v>611</c:v>
                      </c:pt>
                      <c:pt idx="3">
                        <c:v>596</c:v>
                      </c:pt>
                      <c:pt idx="4">
                        <c:v>633</c:v>
                      </c:pt>
                      <c:pt idx="5">
                        <c:v>655</c:v>
                      </c:pt>
                      <c:pt idx="6">
                        <c:v>653</c:v>
                      </c:pt>
                      <c:pt idx="7">
                        <c:v>632</c:v>
                      </c:pt>
                      <c:pt idx="8">
                        <c:v>631</c:v>
                      </c:pt>
                      <c:pt idx="9">
                        <c:v>1140</c:v>
                      </c:pt>
                      <c:pt idx="10">
                        <c:v>1406</c:v>
                      </c:pt>
                      <c:pt idx="11">
                        <c:v>664</c:v>
                      </c:pt>
                      <c:pt idx="12">
                        <c:v>604</c:v>
                      </c:pt>
                      <c:pt idx="13">
                        <c:v>610</c:v>
                      </c:pt>
                      <c:pt idx="14">
                        <c:v>591</c:v>
                      </c:pt>
                      <c:pt idx="15">
                        <c:v>620</c:v>
                      </c:pt>
                      <c:pt idx="16">
                        <c:v>647</c:v>
                      </c:pt>
                      <c:pt idx="17">
                        <c:v>611</c:v>
                      </c:pt>
                      <c:pt idx="18">
                        <c:v>622</c:v>
                      </c:pt>
                      <c:pt idx="19">
                        <c:v>614</c:v>
                      </c:pt>
                      <c:pt idx="20">
                        <c:v>2115</c:v>
                      </c:pt>
                      <c:pt idx="21">
                        <c:v>621</c:v>
                      </c:pt>
                      <c:pt idx="22">
                        <c:v>620</c:v>
                      </c:pt>
                      <c:pt idx="23">
                        <c:v>621</c:v>
                      </c:pt>
                      <c:pt idx="24">
                        <c:v>591</c:v>
                      </c:pt>
                      <c:pt idx="25">
                        <c:v>668</c:v>
                      </c:pt>
                      <c:pt idx="26">
                        <c:v>642</c:v>
                      </c:pt>
                      <c:pt idx="27">
                        <c:v>624</c:v>
                      </c:pt>
                      <c:pt idx="28">
                        <c:v>628</c:v>
                      </c:pt>
                      <c:pt idx="29">
                        <c:v>612</c:v>
                      </c:pt>
                      <c:pt idx="30">
                        <c:v>616</c:v>
                      </c:pt>
                      <c:pt idx="31">
                        <c:v>647</c:v>
                      </c:pt>
                      <c:pt idx="32">
                        <c:v>612</c:v>
                      </c:pt>
                      <c:pt idx="33">
                        <c:v>625</c:v>
                      </c:pt>
                      <c:pt idx="34">
                        <c:v>619</c:v>
                      </c:pt>
                      <c:pt idx="35">
                        <c:v>622</c:v>
                      </c:pt>
                      <c:pt idx="36">
                        <c:v>611</c:v>
                      </c:pt>
                      <c:pt idx="37">
                        <c:v>642</c:v>
                      </c:pt>
                      <c:pt idx="38">
                        <c:v>622</c:v>
                      </c:pt>
                      <c:pt idx="39">
                        <c:v>632</c:v>
                      </c:pt>
                      <c:pt idx="40">
                        <c:v>617</c:v>
                      </c:pt>
                      <c:pt idx="41">
                        <c:v>595</c:v>
                      </c:pt>
                      <c:pt idx="42">
                        <c:v>661</c:v>
                      </c:pt>
                      <c:pt idx="43">
                        <c:v>616</c:v>
                      </c:pt>
                      <c:pt idx="44">
                        <c:v>599</c:v>
                      </c:pt>
                      <c:pt idx="45">
                        <c:v>609</c:v>
                      </c:pt>
                      <c:pt idx="46">
                        <c:v>607</c:v>
                      </c:pt>
                      <c:pt idx="47">
                        <c:v>632</c:v>
                      </c:pt>
                      <c:pt idx="48">
                        <c:v>598</c:v>
                      </c:pt>
                      <c:pt idx="49">
                        <c:v>627</c:v>
                      </c:pt>
                      <c:pt idx="50">
                        <c:v>605</c:v>
                      </c:pt>
                      <c:pt idx="51">
                        <c:v>620</c:v>
                      </c:pt>
                      <c:pt idx="52">
                        <c:v>614</c:v>
                      </c:pt>
                      <c:pt idx="53">
                        <c:v>597</c:v>
                      </c:pt>
                      <c:pt idx="54">
                        <c:v>611</c:v>
                      </c:pt>
                      <c:pt idx="55">
                        <c:v>630</c:v>
                      </c:pt>
                      <c:pt idx="56">
                        <c:v>632</c:v>
                      </c:pt>
                      <c:pt idx="57">
                        <c:v>604</c:v>
                      </c:pt>
                      <c:pt idx="58">
                        <c:v>618</c:v>
                      </c:pt>
                      <c:pt idx="59">
                        <c:v>607</c:v>
                      </c:pt>
                      <c:pt idx="60">
                        <c:v>582</c:v>
                      </c:pt>
                      <c:pt idx="61">
                        <c:v>1185</c:v>
                      </c:pt>
                      <c:pt idx="62">
                        <c:v>2718</c:v>
                      </c:pt>
                      <c:pt idx="63">
                        <c:v>864</c:v>
                      </c:pt>
                      <c:pt idx="64">
                        <c:v>608</c:v>
                      </c:pt>
                      <c:pt idx="65">
                        <c:v>666</c:v>
                      </c:pt>
                      <c:pt idx="66">
                        <c:v>606</c:v>
                      </c:pt>
                      <c:pt idx="67">
                        <c:v>605</c:v>
                      </c:pt>
                      <c:pt idx="68">
                        <c:v>613</c:v>
                      </c:pt>
                      <c:pt idx="69">
                        <c:v>605</c:v>
                      </c:pt>
                      <c:pt idx="70">
                        <c:v>625</c:v>
                      </c:pt>
                      <c:pt idx="71">
                        <c:v>624</c:v>
                      </c:pt>
                      <c:pt idx="72">
                        <c:v>603</c:v>
                      </c:pt>
                      <c:pt idx="73">
                        <c:v>636</c:v>
                      </c:pt>
                      <c:pt idx="74">
                        <c:v>660</c:v>
                      </c:pt>
                      <c:pt idx="75">
                        <c:v>610</c:v>
                      </c:pt>
                      <c:pt idx="76">
                        <c:v>608</c:v>
                      </c:pt>
                      <c:pt idx="77">
                        <c:v>615</c:v>
                      </c:pt>
                      <c:pt idx="78">
                        <c:v>642</c:v>
                      </c:pt>
                      <c:pt idx="79">
                        <c:v>613</c:v>
                      </c:pt>
                      <c:pt idx="80">
                        <c:v>616</c:v>
                      </c:pt>
                      <c:pt idx="81">
                        <c:v>645</c:v>
                      </c:pt>
                      <c:pt idx="82">
                        <c:v>603</c:v>
                      </c:pt>
                      <c:pt idx="83">
                        <c:v>640</c:v>
                      </c:pt>
                      <c:pt idx="84">
                        <c:v>602</c:v>
                      </c:pt>
                      <c:pt idx="85">
                        <c:v>603</c:v>
                      </c:pt>
                      <c:pt idx="86">
                        <c:v>601</c:v>
                      </c:pt>
                      <c:pt idx="87">
                        <c:v>621</c:v>
                      </c:pt>
                      <c:pt idx="88">
                        <c:v>606</c:v>
                      </c:pt>
                      <c:pt idx="89">
                        <c:v>643</c:v>
                      </c:pt>
                      <c:pt idx="90">
                        <c:v>617</c:v>
                      </c:pt>
                      <c:pt idx="91">
                        <c:v>597</c:v>
                      </c:pt>
                      <c:pt idx="92">
                        <c:v>613</c:v>
                      </c:pt>
                      <c:pt idx="93">
                        <c:v>598</c:v>
                      </c:pt>
                      <c:pt idx="94">
                        <c:v>601</c:v>
                      </c:pt>
                      <c:pt idx="95">
                        <c:v>622</c:v>
                      </c:pt>
                      <c:pt idx="96">
                        <c:v>611</c:v>
                      </c:pt>
                      <c:pt idx="97">
                        <c:v>613</c:v>
                      </c:pt>
                      <c:pt idx="98">
                        <c:v>628</c:v>
                      </c:pt>
                      <c:pt idx="99">
                        <c:v>619</c:v>
                      </c:pt>
                      <c:pt idx="100">
                        <c:v>599</c:v>
                      </c:pt>
                      <c:pt idx="101">
                        <c:v>620</c:v>
                      </c:pt>
                      <c:pt idx="102">
                        <c:v>607</c:v>
                      </c:pt>
                      <c:pt idx="103">
                        <c:v>615</c:v>
                      </c:pt>
                      <c:pt idx="104">
                        <c:v>1750</c:v>
                      </c:pt>
                      <c:pt idx="105">
                        <c:v>607</c:v>
                      </c:pt>
                      <c:pt idx="106">
                        <c:v>605</c:v>
                      </c:pt>
                      <c:pt idx="107">
                        <c:v>597</c:v>
                      </c:pt>
                      <c:pt idx="108">
                        <c:v>613</c:v>
                      </c:pt>
                      <c:pt idx="109">
                        <c:v>613</c:v>
                      </c:pt>
                      <c:pt idx="110">
                        <c:v>698</c:v>
                      </c:pt>
                      <c:pt idx="111">
                        <c:v>629</c:v>
                      </c:pt>
                      <c:pt idx="112">
                        <c:v>611</c:v>
                      </c:pt>
                      <c:pt idx="113">
                        <c:v>661</c:v>
                      </c:pt>
                      <c:pt idx="114">
                        <c:v>616</c:v>
                      </c:pt>
                      <c:pt idx="115">
                        <c:v>632</c:v>
                      </c:pt>
                      <c:pt idx="116">
                        <c:v>637</c:v>
                      </c:pt>
                      <c:pt idx="117">
                        <c:v>612</c:v>
                      </c:pt>
                      <c:pt idx="118">
                        <c:v>612</c:v>
                      </c:pt>
                      <c:pt idx="119">
                        <c:v>607</c:v>
                      </c:pt>
                      <c:pt idx="120">
                        <c:v>632</c:v>
                      </c:pt>
                      <c:pt idx="121">
                        <c:v>651</c:v>
                      </c:pt>
                      <c:pt idx="122">
                        <c:v>679</c:v>
                      </c:pt>
                      <c:pt idx="123">
                        <c:v>592</c:v>
                      </c:pt>
                      <c:pt idx="124">
                        <c:v>596</c:v>
                      </c:pt>
                      <c:pt idx="125">
                        <c:v>622</c:v>
                      </c:pt>
                      <c:pt idx="126">
                        <c:v>669</c:v>
                      </c:pt>
                      <c:pt idx="127">
                        <c:v>597</c:v>
                      </c:pt>
                      <c:pt idx="128">
                        <c:v>616</c:v>
                      </c:pt>
                      <c:pt idx="129">
                        <c:v>631</c:v>
                      </c:pt>
                      <c:pt idx="130">
                        <c:v>611</c:v>
                      </c:pt>
                      <c:pt idx="131">
                        <c:v>603</c:v>
                      </c:pt>
                      <c:pt idx="132">
                        <c:v>614</c:v>
                      </c:pt>
                      <c:pt idx="133">
                        <c:v>635</c:v>
                      </c:pt>
                      <c:pt idx="134">
                        <c:v>606</c:v>
                      </c:pt>
                      <c:pt idx="135">
                        <c:v>618</c:v>
                      </c:pt>
                      <c:pt idx="136">
                        <c:v>664</c:v>
                      </c:pt>
                      <c:pt idx="137">
                        <c:v>627</c:v>
                      </c:pt>
                      <c:pt idx="138">
                        <c:v>774</c:v>
                      </c:pt>
                      <c:pt idx="139">
                        <c:v>612</c:v>
                      </c:pt>
                      <c:pt idx="140">
                        <c:v>593</c:v>
                      </c:pt>
                      <c:pt idx="141">
                        <c:v>599</c:v>
                      </c:pt>
                      <c:pt idx="142">
                        <c:v>624</c:v>
                      </c:pt>
                      <c:pt idx="143">
                        <c:v>616</c:v>
                      </c:pt>
                      <c:pt idx="144">
                        <c:v>766</c:v>
                      </c:pt>
                      <c:pt idx="145">
                        <c:v>647</c:v>
                      </c:pt>
                      <c:pt idx="146">
                        <c:v>1743</c:v>
                      </c:pt>
                      <c:pt idx="147">
                        <c:v>606</c:v>
                      </c:pt>
                      <c:pt idx="148">
                        <c:v>682</c:v>
                      </c:pt>
                      <c:pt idx="149">
                        <c:v>632</c:v>
                      </c:pt>
                      <c:pt idx="150">
                        <c:v>810</c:v>
                      </c:pt>
                      <c:pt idx="151">
                        <c:v>631</c:v>
                      </c:pt>
                      <c:pt idx="152">
                        <c:v>603</c:v>
                      </c:pt>
                      <c:pt idx="153">
                        <c:v>650</c:v>
                      </c:pt>
                      <c:pt idx="154">
                        <c:v>608</c:v>
                      </c:pt>
                      <c:pt idx="155">
                        <c:v>610</c:v>
                      </c:pt>
                      <c:pt idx="156">
                        <c:v>660</c:v>
                      </c:pt>
                      <c:pt idx="157">
                        <c:v>621</c:v>
                      </c:pt>
                      <c:pt idx="158">
                        <c:v>610</c:v>
                      </c:pt>
                      <c:pt idx="159">
                        <c:v>613</c:v>
                      </c:pt>
                      <c:pt idx="160">
                        <c:v>621</c:v>
                      </c:pt>
                      <c:pt idx="161">
                        <c:v>622</c:v>
                      </c:pt>
                      <c:pt idx="162">
                        <c:v>605</c:v>
                      </c:pt>
                      <c:pt idx="163">
                        <c:v>620</c:v>
                      </c:pt>
                      <c:pt idx="164">
                        <c:v>610</c:v>
                      </c:pt>
                      <c:pt idx="165">
                        <c:v>633</c:v>
                      </c:pt>
                      <c:pt idx="166">
                        <c:v>700</c:v>
                      </c:pt>
                      <c:pt idx="167">
                        <c:v>596</c:v>
                      </c:pt>
                      <c:pt idx="168">
                        <c:v>617</c:v>
                      </c:pt>
                      <c:pt idx="169">
                        <c:v>665</c:v>
                      </c:pt>
                      <c:pt idx="170">
                        <c:v>614</c:v>
                      </c:pt>
                      <c:pt idx="171">
                        <c:v>602</c:v>
                      </c:pt>
                      <c:pt idx="172">
                        <c:v>639</c:v>
                      </c:pt>
                      <c:pt idx="173">
                        <c:v>609</c:v>
                      </c:pt>
                      <c:pt idx="174">
                        <c:v>615</c:v>
                      </c:pt>
                      <c:pt idx="175">
                        <c:v>609</c:v>
                      </c:pt>
                      <c:pt idx="176">
                        <c:v>640</c:v>
                      </c:pt>
                      <c:pt idx="177">
                        <c:v>608</c:v>
                      </c:pt>
                      <c:pt idx="178">
                        <c:v>593</c:v>
                      </c:pt>
                      <c:pt idx="179">
                        <c:v>621</c:v>
                      </c:pt>
                      <c:pt idx="180">
                        <c:v>621</c:v>
                      </c:pt>
                      <c:pt idx="181">
                        <c:v>623</c:v>
                      </c:pt>
                      <c:pt idx="182">
                        <c:v>610</c:v>
                      </c:pt>
                      <c:pt idx="183">
                        <c:v>609</c:v>
                      </c:pt>
                      <c:pt idx="184">
                        <c:v>637</c:v>
                      </c:pt>
                      <c:pt idx="185">
                        <c:v>625</c:v>
                      </c:pt>
                      <c:pt idx="186">
                        <c:v>640</c:v>
                      </c:pt>
                      <c:pt idx="187">
                        <c:v>615</c:v>
                      </c:pt>
                      <c:pt idx="188">
                        <c:v>2202</c:v>
                      </c:pt>
                      <c:pt idx="189">
                        <c:v>685</c:v>
                      </c:pt>
                      <c:pt idx="190">
                        <c:v>612</c:v>
                      </c:pt>
                      <c:pt idx="191">
                        <c:v>679</c:v>
                      </c:pt>
                      <c:pt idx="192">
                        <c:v>616</c:v>
                      </c:pt>
                      <c:pt idx="193">
                        <c:v>630</c:v>
                      </c:pt>
                      <c:pt idx="194">
                        <c:v>616</c:v>
                      </c:pt>
                      <c:pt idx="195">
                        <c:v>638</c:v>
                      </c:pt>
                      <c:pt idx="196">
                        <c:v>604</c:v>
                      </c:pt>
                      <c:pt idx="197">
                        <c:v>625</c:v>
                      </c:pt>
                      <c:pt idx="198">
                        <c:v>605</c:v>
                      </c:pt>
                      <c:pt idx="199">
                        <c:v>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AZ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577</c:v>
                      </c:pt>
                      <c:pt idx="1">
                        <c:v>576</c:v>
                      </c:pt>
                      <c:pt idx="2">
                        <c:v>563</c:v>
                      </c:pt>
                      <c:pt idx="3">
                        <c:v>555</c:v>
                      </c:pt>
                      <c:pt idx="4">
                        <c:v>533</c:v>
                      </c:pt>
                      <c:pt idx="5">
                        <c:v>565</c:v>
                      </c:pt>
                      <c:pt idx="6">
                        <c:v>534</c:v>
                      </c:pt>
                      <c:pt idx="7">
                        <c:v>530</c:v>
                      </c:pt>
                      <c:pt idx="8">
                        <c:v>539</c:v>
                      </c:pt>
                      <c:pt idx="9">
                        <c:v>1321</c:v>
                      </c:pt>
                      <c:pt idx="10">
                        <c:v>993</c:v>
                      </c:pt>
                      <c:pt idx="11">
                        <c:v>515</c:v>
                      </c:pt>
                      <c:pt idx="12">
                        <c:v>540</c:v>
                      </c:pt>
                      <c:pt idx="13">
                        <c:v>542</c:v>
                      </c:pt>
                      <c:pt idx="14">
                        <c:v>544</c:v>
                      </c:pt>
                      <c:pt idx="15">
                        <c:v>540</c:v>
                      </c:pt>
                      <c:pt idx="16">
                        <c:v>546</c:v>
                      </c:pt>
                      <c:pt idx="17">
                        <c:v>527</c:v>
                      </c:pt>
                      <c:pt idx="18">
                        <c:v>545</c:v>
                      </c:pt>
                      <c:pt idx="19">
                        <c:v>532</c:v>
                      </c:pt>
                      <c:pt idx="20">
                        <c:v>525</c:v>
                      </c:pt>
                      <c:pt idx="21">
                        <c:v>1707</c:v>
                      </c:pt>
                      <c:pt idx="22">
                        <c:v>532</c:v>
                      </c:pt>
                      <c:pt idx="23">
                        <c:v>527</c:v>
                      </c:pt>
                      <c:pt idx="24">
                        <c:v>550</c:v>
                      </c:pt>
                      <c:pt idx="25">
                        <c:v>533</c:v>
                      </c:pt>
                      <c:pt idx="26">
                        <c:v>534</c:v>
                      </c:pt>
                      <c:pt idx="27">
                        <c:v>523</c:v>
                      </c:pt>
                      <c:pt idx="28">
                        <c:v>516</c:v>
                      </c:pt>
                      <c:pt idx="29">
                        <c:v>529</c:v>
                      </c:pt>
                      <c:pt idx="30">
                        <c:v>551</c:v>
                      </c:pt>
                      <c:pt idx="31">
                        <c:v>540</c:v>
                      </c:pt>
                      <c:pt idx="32">
                        <c:v>523</c:v>
                      </c:pt>
                      <c:pt idx="33">
                        <c:v>539</c:v>
                      </c:pt>
                      <c:pt idx="34">
                        <c:v>547</c:v>
                      </c:pt>
                      <c:pt idx="35">
                        <c:v>521</c:v>
                      </c:pt>
                      <c:pt idx="36">
                        <c:v>532</c:v>
                      </c:pt>
                      <c:pt idx="37">
                        <c:v>512</c:v>
                      </c:pt>
                      <c:pt idx="38">
                        <c:v>557</c:v>
                      </c:pt>
                      <c:pt idx="39">
                        <c:v>572</c:v>
                      </c:pt>
                      <c:pt idx="40">
                        <c:v>524</c:v>
                      </c:pt>
                      <c:pt idx="41">
                        <c:v>526</c:v>
                      </c:pt>
                      <c:pt idx="42">
                        <c:v>530</c:v>
                      </c:pt>
                      <c:pt idx="43">
                        <c:v>550</c:v>
                      </c:pt>
                      <c:pt idx="44">
                        <c:v>528</c:v>
                      </c:pt>
                      <c:pt idx="45">
                        <c:v>562</c:v>
                      </c:pt>
                      <c:pt idx="46">
                        <c:v>595</c:v>
                      </c:pt>
                      <c:pt idx="47">
                        <c:v>544</c:v>
                      </c:pt>
                      <c:pt idx="48">
                        <c:v>542</c:v>
                      </c:pt>
                      <c:pt idx="49">
                        <c:v>533</c:v>
                      </c:pt>
                      <c:pt idx="50">
                        <c:v>555</c:v>
                      </c:pt>
                      <c:pt idx="51">
                        <c:v>524</c:v>
                      </c:pt>
                      <c:pt idx="52">
                        <c:v>548</c:v>
                      </c:pt>
                      <c:pt idx="53">
                        <c:v>543</c:v>
                      </c:pt>
                      <c:pt idx="54">
                        <c:v>527</c:v>
                      </c:pt>
                      <c:pt idx="55">
                        <c:v>533</c:v>
                      </c:pt>
                      <c:pt idx="56">
                        <c:v>545</c:v>
                      </c:pt>
                      <c:pt idx="57">
                        <c:v>546</c:v>
                      </c:pt>
                      <c:pt idx="58">
                        <c:v>529</c:v>
                      </c:pt>
                      <c:pt idx="59">
                        <c:v>534</c:v>
                      </c:pt>
                      <c:pt idx="60">
                        <c:v>520</c:v>
                      </c:pt>
                      <c:pt idx="61">
                        <c:v>513</c:v>
                      </c:pt>
                      <c:pt idx="62">
                        <c:v>1703</c:v>
                      </c:pt>
                      <c:pt idx="63">
                        <c:v>522</c:v>
                      </c:pt>
                      <c:pt idx="64">
                        <c:v>525</c:v>
                      </c:pt>
                      <c:pt idx="65">
                        <c:v>519</c:v>
                      </c:pt>
                      <c:pt idx="66">
                        <c:v>531</c:v>
                      </c:pt>
                      <c:pt idx="67">
                        <c:v>532</c:v>
                      </c:pt>
                      <c:pt idx="68">
                        <c:v>513</c:v>
                      </c:pt>
                      <c:pt idx="69">
                        <c:v>532</c:v>
                      </c:pt>
                      <c:pt idx="70">
                        <c:v>565</c:v>
                      </c:pt>
                      <c:pt idx="71">
                        <c:v>517</c:v>
                      </c:pt>
                      <c:pt idx="72">
                        <c:v>515</c:v>
                      </c:pt>
                      <c:pt idx="73">
                        <c:v>536</c:v>
                      </c:pt>
                      <c:pt idx="74">
                        <c:v>523</c:v>
                      </c:pt>
                      <c:pt idx="75">
                        <c:v>542</c:v>
                      </c:pt>
                      <c:pt idx="76">
                        <c:v>531</c:v>
                      </c:pt>
                      <c:pt idx="77">
                        <c:v>518</c:v>
                      </c:pt>
                      <c:pt idx="78">
                        <c:v>515</c:v>
                      </c:pt>
                      <c:pt idx="79">
                        <c:v>531</c:v>
                      </c:pt>
                      <c:pt idx="80">
                        <c:v>514</c:v>
                      </c:pt>
                      <c:pt idx="81">
                        <c:v>545</c:v>
                      </c:pt>
                      <c:pt idx="82">
                        <c:v>520</c:v>
                      </c:pt>
                      <c:pt idx="83">
                        <c:v>533</c:v>
                      </c:pt>
                      <c:pt idx="84">
                        <c:v>547</c:v>
                      </c:pt>
                      <c:pt idx="85">
                        <c:v>643</c:v>
                      </c:pt>
                      <c:pt idx="86">
                        <c:v>523</c:v>
                      </c:pt>
                      <c:pt idx="87">
                        <c:v>542</c:v>
                      </c:pt>
                      <c:pt idx="88">
                        <c:v>520</c:v>
                      </c:pt>
                      <c:pt idx="89">
                        <c:v>518</c:v>
                      </c:pt>
                      <c:pt idx="90">
                        <c:v>524</c:v>
                      </c:pt>
                      <c:pt idx="91">
                        <c:v>513</c:v>
                      </c:pt>
                      <c:pt idx="92">
                        <c:v>540</c:v>
                      </c:pt>
                      <c:pt idx="93">
                        <c:v>537</c:v>
                      </c:pt>
                      <c:pt idx="94">
                        <c:v>528</c:v>
                      </c:pt>
                      <c:pt idx="95">
                        <c:v>552</c:v>
                      </c:pt>
                      <c:pt idx="96">
                        <c:v>532</c:v>
                      </c:pt>
                      <c:pt idx="97">
                        <c:v>521</c:v>
                      </c:pt>
                      <c:pt idx="98">
                        <c:v>527</c:v>
                      </c:pt>
                      <c:pt idx="99">
                        <c:v>517</c:v>
                      </c:pt>
                      <c:pt idx="100">
                        <c:v>546</c:v>
                      </c:pt>
                      <c:pt idx="101">
                        <c:v>569</c:v>
                      </c:pt>
                      <c:pt idx="102">
                        <c:v>552</c:v>
                      </c:pt>
                      <c:pt idx="103">
                        <c:v>528</c:v>
                      </c:pt>
                      <c:pt idx="104">
                        <c:v>1605</c:v>
                      </c:pt>
                      <c:pt idx="105">
                        <c:v>538</c:v>
                      </c:pt>
                      <c:pt idx="106">
                        <c:v>516</c:v>
                      </c:pt>
                      <c:pt idx="107">
                        <c:v>529</c:v>
                      </c:pt>
                      <c:pt idx="108">
                        <c:v>524</c:v>
                      </c:pt>
                      <c:pt idx="109">
                        <c:v>519</c:v>
                      </c:pt>
                      <c:pt idx="110">
                        <c:v>558</c:v>
                      </c:pt>
                      <c:pt idx="111">
                        <c:v>548</c:v>
                      </c:pt>
                      <c:pt idx="112">
                        <c:v>522</c:v>
                      </c:pt>
                      <c:pt idx="113">
                        <c:v>535</c:v>
                      </c:pt>
                      <c:pt idx="114">
                        <c:v>521</c:v>
                      </c:pt>
                      <c:pt idx="115">
                        <c:v>532</c:v>
                      </c:pt>
                      <c:pt idx="116">
                        <c:v>522</c:v>
                      </c:pt>
                      <c:pt idx="117">
                        <c:v>515</c:v>
                      </c:pt>
                      <c:pt idx="118">
                        <c:v>544</c:v>
                      </c:pt>
                      <c:pt idx="119">
                        <c:v>531</c:v>
                      </c:pt>
                      <c:pt idx="120">
                        <c:v>563</c:v>
                      </c:pt>
                      <c:pt idx="121">
                        <c:v>549</c:v>
                      </c:pt>
                      <c:pt idx="122">
                        <c:v>526</c:v>
                      </c:pt>
                      <c:pt idx="123">
                        <c:v>559</c:v>
                      </c:pt>
                      <c:pt idx="124">
                        <c:v>534</c:v>
                      </c:pt>
                      <c:pt idx="125">
                        <c:v>537</c:v>
                      </c:pt>
                      <c:pt idx="126">
                        <c:v>517</c:v>
                      </c:pt>
                      <c:pt idx="127">
                        <c:v>548</c:v>
                      </c:pt>
                      <c:pt idx="128">
                        <c:v>510</c:v>
                      </c:pt>
                      <c:pt idx="129">
                        <c:v>518</c:v>
                      </c:pt>
                      <c:pt idx="130">
                        <c:v>557</c:v>
                      </c:pt>
                      <c:pt idx="131">
                        <c:v>546</c:v>
                      </c:pt>
                      <c:pt idx="132">
                        <c:v>631</c:v>
                      </c:pt>
                      <c:pt idx="133">
                        <c:v>534</c:v>
                      </c:pt>
                      <c:pt idx="134">
                        <c:v>539</c:v>
                      </c:pt>
                      <c:pt idx="135">
                        <c:v>521</c:v>
                      </c:pt>
                      <c:pt idx="136">
                        <c:v>574</c:v>
                      </c:pt>
                      <c:pt idx="137">
                        <c:v>541</c:v>
                      </c:pt>
                      <c:pt idx="138">
                        <c:v>604</c:v>
                      </c:pt>
                      <c:pt idx="139">
                        <c:v>528</c:v>
                      </c:pt>
                      <c:pt idx="140">
                        <c:v>523</c:v>
                      </c:pt>
                      <c:pt idx="141">
                        <c:v>527</c:v>
                      </c:pt>
                      <c:pt idx="142">
                        <c:v>557</c:v>
                      </c:pt>
                      <c:pt idx="143">
                        <c:v>546</c:v>
                      </c:pt>
                      <c:pt idx="144">
                        <c:v>545</c:v>
                      </c:pt>
                      <c:pt idx="145">
                        <c:v>526</c:v>
                      </c:pt>
                      <c:pt idx="146">
                        <c:v>1594</c:v>
                      </c:pt>
                      <c:pt idx="147">
                        <c:v>616</c:v>
                      </c:pt>
                      <c:pt idx="148">
                        <c:v>509</c:v>
                      </c:pt>
                      <c:pt idx="149">
                        <c:v>512</c:v>
                      </c:pt>
                      <c:pt idx="150">
                        <c:v>553</c:v>
                      </c:pt>
                      <c:pt idx="151">
                        <c:v>535</c:v>
                      </c:pt>
                      <c:pt idx="152">
                        <c:v>546</c:v>
                      </c:pt>
                      <c:pt idx="153">
                        <c:v>526</c:v>
                      </c:pt>
                      <c:pt idx="154">
                        <c:v>530</c:v>
                      </c:pt>
                      <c:pt idx="155">
                        <c:v>523</c:v>
                      </c:pt>
                      <c:pt idx="156">
                        <c:v>530</c:v>
                      </c:pt>
                      <c:pt idx="157">
                        <c:v>527</c:v>
                      </c:pt>
                      <c:pt idx="158">
                        <c:v>554</c:v>
                      </c:pt>
                      <c:pt idx="159">
                        <c:v>523</c:v>
                      </c:pt>
                      <c:pt idx="160">
                        <c:v>518</c:v>
                      </c:pt>
                      <c:pt idx="161">
                        <c:v>546</c:v>
                      </c:pt>
                      <c:pt idx="162">
                        <c:v>546</c:v>
                      </c:pt>
                      <c:pt idx="163">
                        <c:v>519</c:v>
                      </c:pt>
                      <c:pt idx="164">
                        <c:v>536</c:v>
                      </c:pt>
                      <c:pt idx="165">
                        <c:v>541</c:v>
                      </c:pt>
                      <c:pt idx="166">
                        <c:v>525</c:v>
                      </c:pt>
                      <c:pt idx="167">
                        <c:v>549</c:v>
                      </c:pt>
                      <c:pt idx="168">
                        <c:v>529</c:v>
                      </c:pt>
                      <c:pt idx="169">
                        <c:v>596</c:v>
                      </c:pt>
                      <c:pt idx="170">
                        <c:v>530</c:v>
                      </c:pt>
                      <c:pt idx="171">
                        <c:v>528</c:v>
                      </c:pt>
                      <c:pt idx="172">
                        <c:v>529</c:v>
                      </c:pt>
                      <c:pt idx="173">
                        <c:v>521</c:v>
                      </c:pt>
                      <c:pt idx="174">
                        <c:v>535</c:v>
                      </c:pt>
                      <c:pt idx="175">
                        <c:v>509</c:v>
                      </c:pt>
                      <c:pt idx="176">
                        <c:v>526</c:v>
                      </c:pt>
                      <c:pt idx="177">
                        <c:v>521</c:v>
                      </c:pt>
                      <c:pt idx="178">
                        <c:v>531</c:v>
                      </c:pt>
                      <c:pt idx="179">
                        <c:v>523</c:v>
                      </c:pt>
                      <c:pt idx="180">
                        <c:v>516</c:v>
                      </c:pt>
                      <c:pt idx="181">
                        <c:v>535</c:v>
                      </c:pt>
                      <c:pt idx="182">
                        <c:v>526</c:v>
                      </c:pt>
                      <c:pt idx="183">
                        <c:v>541</c:v>
                      </c:pt>
                      <c:pt idx="184">
                        <c:v>531</c:v>
                      </c:pt>
                      <c:pt idx="185">
                        <c:v>533</c:v>
                      </c:pt>
                      <c:pt idx="186">
                        <c:v>573</c:v>
                      </c:pt>
                      <c:pt idx="187">
                        <c:v>1738</c:v>
                      </c:pt>
                      <c:pt idx="188">
                        <c:v>587</c:v>
                      </c:pt>
                      <c:pt idx="189">
                        <c:v>551</c:v>
                      </c:pt>
                      <c:pt idx="190">
                        <c:v>529</c:v>
                      </c:pt>
                      <c:pt idx="191">
                        <c:v>529</c:v>
                      </c:pt>
                      <c:pt idx="192">
                        <c:v>528</c:v>
                      </c:pt>
                      <c:pt idx="193">
                        <c:v>607</c:v>
                      </c:pt>
                      <c:pt idx="194">
                        <c:v>535</c:v>
                      </c:pt>
                      <c:pt idx="195">
                        <c:v>523</c:v>
                      </c:pt>
                      <c:pt idx="196">
                        <c:v>520</c:v>
                      </c:pt>
                      <c:pt idx="197">
                        <c:v>531</c:v>
                      </c:pt>
                      <c:pt idx="198">
                        <c:v>522</c:v>
                      </c:pt>
                      <c:pt idx="199">
                        <c:v>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AWS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6354</c:v>
                      </c:pt>
                      <c:pt idx="1">
                        <c:v>5827</c:v>
                      </c:pt>
                      <c:pt idx="2">
                        <c:v>10514</c:v>
                      </c:pt>
                      <c:pt idx="3">
                        <c:v>10912</c:v>
                      </c:pt>
                      <c:pt idx="4">
                        <c:v>5862</c:v>
                      </c:pt>
                      <c:pt idx="5">
                        <c:v>10825</c:v>
                      </c:pt>
                      <c:pt idx="6">
                        <c:v>5889</c:v>
                      </c:pt>
                      <c:pt idx="7">
                        <c:v>10842</c:v>
                      </c:pt>
                      <c:pt idx="8">
                        <c:v>9394</c:v>
                      </c:pt>
                      <c:pt idx="9">
                        <c:v>6670</c:v>
                      </c:pt>
                      <c:pt idx="10">
                        <c:v>10950</c:v>
                      </c:pt>
                      <c:pt idx="11">
                        <c:v>10677</c:v>
                      </c:pt>
                      <c:pt idx="12">
                        <c:v>7049</c:v>
                      </c:pt>
                      <c:pt idx="13">
                        <c:v>5752</c:v>
                      </c:pt>
                      <c:pt idx="14">
                        <c:v>10271</c:v>
                      </c:pt>
                      <c:pt idx="15">
                        <c:v>10458</c:v>
                      </c:pt>
                      <c:pt idx="16">
                        <c:v>7142</c:v>
                      </c:pt>
                      <c:pt idx="17">
                        <c:v>10315</c:v>
                      </c:pt>
                      <c:pt idx="18">
                        <c:v>9624</c:v>
                      </c:pt>
                      <c:pt idx="19">
                        <c:v>5751</c:v>
                      </c:pt>
                      <c:pt idx="20">
                        <c:v>9445</c:v>
                      </c:pt>
                      <c:pt idx="21">
                        <c:v>10209</c:v>
                      </c:pt>
                      <c:pt idx="22">
                        <c:v>8248</c:v>
                      </c:pt>
                      <c:pt idx="23">
                        <c:v>6104</c:v>
                      </c:pt>
                      <c:pt idx="24">
                        <c:v>9951</c:v>
                      </c:pt>
                      <c:pt idx="25">
                        <c:v>5765</c:v>
                      </c:pt>
                      <c:pt idx="26">
                        <c:v>9301</c:v>
                      </c:pt>
                      <c:pt idx="27">
                        <c:v>7445</c:v>
                      </c:pt>
                      <c:pt idx="28">
                        <c:v>5778</c:v>
                      </c:pt>
                      <c:pt idx="29">
                        <c:v>9121</c:v>
                      </c:pt>
                      <c:pt idx="30">
                        <c:v>5745</c:v>
                      </c:pt>
                      <c:pt idx="31">
                        <c:v>5782</c:v>
                      </c:pt>
                      <c:pt idx="32">
                        <c:v>9626</c:v>
                      </c:pt>
                      <c:pt idx="33">
                        <c:v>5777</c:v>
                      </c:pt>
                      <c:pt idx="34">
                        <c:v>5848</c:v>
                      </c:pt>
                      <c:pt idx="35">
                        <c:v>7388</c:v>
                      </c:pt>
                      <c:pt idx="36">
                        <c:v>5813</c:v>
                      </c:pt>
                      <c:pt idx="37">
                        <c:v>5810</c:v>
                      </c:pt>
                      <c:pt idx="38">
                        <c:v>9007</c:v>
                      </c:pt>
                      <c:pt idx="39">
                        <c:v>6416</c:v>
                      </c:pt>
                      <c:pt idx="40">
                        <c:v>5778</c:v>
                      </c:pt>
                      <c:pt idx="41">
                        <c:v>9404</c:v>
                      </c:pt>
                      <c:pt idx="42">
                        <c:v>6923</c:v>
                      </c:pt>
                      <c:pt idx="43">
                        <c:v>6581</c:v>
                      </c:pt>
                      <c:pt idx="44">
                        <c:v>9950</c:v>
                      </c:pt>
                      <c:pt idx="45">
                        <c:v>5939</c:v>
                      </c:pt>
                      <c:pt idx="46">
                        <c:v>9479</c:v>
                      </c:pt>
                      <c:pt idx="47">
                        <c:v>5752</c:v>
                      </c:pt>
                      <c:pt idx="48">
                        <c:v>6331</c:v>
                      </c:pt>
                      <c:pt idx="49">
                        <c:v>10225</c:v>
                      </c:pt>
                      <c:pt idx="50">
                        <c:v>5755</c:v>
                      </c:pt>
                      <c:pt idx="51">
                        <c:v>9663</c:v>
                      </c:pt>
                      <c:pt idx="52">
                        <c:v>6420</c:v>
                      </c:pt>
                      <c:pt idx="53">
                        <c:v>5749</c:v>
                      </c:pt>
                      <c:pt idx="54">
                        <c:v>5806</c:v>
                      </c:pt>
                      <c:pt idx="55">
                        <c:v>10819</c:v>
                      </c:pt>
                      <c:pt idx="56">
                        <c:v>11132</c:v>
                      </c:pt>
                      <c:pt idx="57">
                        <c:v>9006</c:v>
                      </c:pt>
                      <c:pt idx="58">
                        <c:v>6612</c:v>
                      </c:pt>
                      <c:pt idx="59">
                        <c:v>8811</c:v>
                      </c:pt>
                      <c:pt idx="60">
                        <c:v>5787</c:v>
                      </c:pt>
                      <c:pt idx="61">
                        <c:v>8958</c:v>
                      </c:pt>
                      <c:pt idx="62">
                        <c:v>5815</c:v>
                      </c:pt>
                      <c:pt idx="63">
                        <c:v>6507</c:v>
                      </c:pt>
                      <c:pt idx="64">
                        <c:v>9839</c:v>
                      </c:pt>
                      <c:pt idx="65">
                        <c:v>5762</c:v>
                      </c:pt>
                      <c:pt idx="66">
                        <c:v>5759</c:v>
                      </c:pt>
                      <c:pt idx="67">
                        <c:v>7898</c:v>
                      </c:pt>
                      <c:pt idx="68">
                        <c:v>6221</c:v>
                      </c:pt>
                      <c:pt idx="69">
                        <c:v>5931</c:v>
                      </c:pt>
                      <c:pt idx="70">
                        <c:v>10509</c:v>
                      </c:pt>
                      <c:pt idx="71">
                        <c:v>6433</c:v>
                      </c:pt>
                      <c:pt idx="72">
                        <c:v>8071</c:v>
                      </c:pt>
                      <c:pt idx="73">
                        <c:v>9900</c:v>
                      </c:pt>
                      <c:pt idx="74">
                        <c:v>5780</c:v>
                      </c:pt>
                      <c:pt idx="75">
                        <c:v>6463</c:v>
                      </c:pt>
                      <c:pt idx="76">
                        <c:v>9847</c:v>
                      </c:pt>
                      <c:pt idx="77">
                        <c:v>5772</c:v>
                      </c:pt>
                      <c:pt idx="78">
                        <c:v>5786</c:v>
                      </c:pt>
                      <c:pt idx="79">
                        <c:v>8864</c:v>
                      </c:pt>
                      <c:pt idx="80">
                        <c:v>5805</c:v>
                      </c:pt>
                      <c:pt idx="81">
                        <c:v>9072</c:v>
                      </c:pt>
                      <c:pt idx="82">
                        <c:v>10100</c:v>
                      </c:pt>
                      <c:pt idx="83">
                        <c:v>7649</c:v>
                      </c:pt>
                      <c:pt idx="84">
                        <c:v>8284</c:v>
                      </c:pt>
                      <c:pt idx="85">
                        <c:v>5783</c:v>
                      </c:pt>
                      <c:pt idx="86">
                        <c:v>8273</c:v>
                      </c:pt>
                      <c:pt idx="87">
                        <c:v>10531</c:v>
                      </c:pt>
                      <c:pt idx="88">
                        <c:v>5815</c:v>
                      </c:pt>
                      <c:pt idx="89">
                        <c:v>9401</c:v>
                      </c:pt>
                      <c:pt idx="90">
                        <c:v>7987</c:v>
                      </c:pt>
                      <c:pt idx="91">
                        <c:v>5729</c:v>
                      </c:pt>
                      <c:pt idx="92">
                        <c:v>7928</c:v>
                      </c:pt>
                      <c:pt idx="93">
                        <c:v>5731</c:v>
                      </c:pt>
                      <c:pt idx="94">
                        <c:v>10233</c:v>
                      </c:pt>
                      <c:pt idx="95">
                        <c:v>9658</c:v>
                      </c:pt>
                      <c:pt idx="96">
                        <c:v>5854</c:v>
                      </c:pt>
                      <c:pt idx="97">
                        <c:v>9657</c:v>
                      </c:pt>
                      <c:pt idx="98">
                        <c:v>5735</c:v>
                      </c:pt>
                      <c:pt idx="99">
                        <c:v>9122</c:v>
                      </c:pt>
                      <c:pt idx="100">
                        <c:v>5776</c:v>
                      </c:pt>
                      <c:pt idx="101">
                        <c:v>9760</c:v>
                      </c:pt>
                      <c:pt idx="102">
                        <c:v>9815</c:v>
                      </c:pt>
                      <c:pt idx="103">
                        <c:v>5748</c:v>
                      </c:pt>
                      <c:pt idx="104">
                        <c:v>8946</c:v>
                      </c:pt>
                      <c:pt idx="105">
                        <c:v>5810</c:v>
                      </c:pt>
                      <c:pt idx="106">
                        <c:v>5902</c:v>
                      </c:pt>
                      <c:pt idx="107">
                        <c:v>9465</c:v>
                      </c:pt>
                      <c:pt idx="108">
                        <c:v>6028</c:v>
                      </c:pt>
                      <c:pt idx="109">
                        <c:v>5805</c:v>
                      </c:pt>
                      <c:pt idx="110">
                        <c:v>9446</c:v>
                      </c:pt>
                      <c:pt idx="111">
                        <c:v>6047</c:v>
                      </c:pt>
                      <c:pt idx="112">
                        <c:v>5803</c:v>
                      </c:pt>
                      <c:pt idx="113">
                        <c:v>9939</c:v>
                      </c:pt>
                      <c:pt idx="114">
                        <c:v>5990</c:v>
                      </c:pt>
                      <c:pt idx="115">
                        <c:v>5710</c:v>
                      </c:pt>
                      <c:pt idx="116">
                        <c:v>8126</c:v>
                      </c:pt>
                      <c:pt idx="117">
                        <c:v>6405</c:v>
                      </c:pt>
                      <c:pt idx="118">
                        <c:v>5773</c:v>
                      </c:pt>
                      <c:pt idx="119">
                        <c:v>8685</c:v>
                      </c:pt>
                      <c:pt idx="120">
                        <c:v>6778</c:v>
                      </c:pt>
                      <c:pt idx="121">
                        <c:v>5918</c:v>
                      </c:pt>
                      <c:pt idx="122">
                        <c:v>5747</c:v>
                      </c:pt>
                      <c:pt idx="123">
                        <c:v>10398</c:v>
                      </c:pt>
                      <c:pt idx="124">
                        <c:v>6575</c:v>
                      </c:pt>
                      <c:pt idx="125">
                        <c:v>5779</c:v>
                      </c:pt>
                      <c:pt idx="126">
                        <c:v>8757</c:v>
                      </c:pt>
                      <c:pt idx="127">
                        <c:v>5809</c:v>
                      </c:pt>
                      <c:pt idx="128">
                        <c:v>5754</c:v>
                      </c:pt>
                      <c:pt idx="129">
                        <c:v>5793</c:v>
                      </c:pt>
                      <c:pt idx="130">
                        <c:v>10361</c:v>
                      </c:pt>
                      <c:pt idx="131">
                        <c:v>5783</c:v>
                      </c:pt>
                      <c:pt idx="132">
                        <c:v>9125</c:v>
                      </c:pt>
                      <c:pt idx="133">
                        <c:v>6396</c:v>
                      </c:pt>
                      <c:pt idx="134">
                        <c:v>6145</c:v>
                      </c:pt>
                      <c:pt idx="135">
                        <c:v>8604</c:v>
                      </c:pt>
                      <c:pt idx="136">
                        <c:v>5838</c:v>
                      </c:pt>
                      <c:pt idx="137">
                        <c:v>5757</c:v>
                      </c:pt>
                      <c:pt idx="138">
                        <c:v>5787</c:v>
                      </c:pt>
                      <c:pt idx="139">
                        <c:v>7360</c:v>
                      </c:pt>
                      <c:pt idx="140">
                        <c:v>5805</c:v>
                      </c:pt>
                      <c:pt idx="141">
                        <c:v>5730</c:v>
                      </c:pt>
                      <c:pt idx="142">
                        <c:v>8921</c:v>
                      </c:pt>
                      <c:pt idx="143">
                        <c:v>6408</c:v>
                      </c:pt>
                      <c:pt idx="144">
                        <c:v>5776</c:v>
                      </c:pt>
                      <c:pt idx="145">
                        <c:v>8981</c:v>
                      </c:pt>
                      <c:pt idx="146">
                        <c:v>5809</c:v>
                      </c:pt>
                      <c:pt idx="147">
                        <c:v>10384</c:v>
                      </c:pt>
                      <c:pt idx="148">
                        <c:v>7491</c:v>
                      </c:pt>
                      <c:pt idx="149">
                        <c:v>6389</c:v>
                      </c:pt>
                      <c:pt idx="150">
                        <c:v>9715</c:v>
                      </c:pt>
                      <c:pt idx="151">
                        <c:v>5762</c:v>
                      </c:pt>
                      <c:pt idx="152">
                        <c:v>7262</c:v>
                      </c:pt>
                      <c:pt idx="153">
                        <c:v>5895</c:v>
                      </c:pt>
                      <c:pt idx="154">
                        <c:v>5776</c:v>
                      </c:pt>
                      <c:pt idx="155">
                        <c:v>11034</c:v>
                      </c:pt>
                      <c:pt idx="156">
                        <c:v>10586</c:v>
                      </c:pt>
                      <c:pt idx="157">
                        <c:v>8704</c:v>
                      </c:pt>
                      <c:pt idx="158">
                        <c:v>5724</c:v>
                      </c:pt>
                      <c:pt idx="159">
                        <c:v>8788</c:v>
                      </c:pt>
                      <c:pt idx="160">
                        <c:v>5782</c:v>
                      </c:pt>
                      <c:pt idx="161">
                        <c:v>5751</c:v>
                      </c:pt>
                      <c:pt idx="162">
                        <c:v>10314</c:v>
                      </c:pt>
                      <c:pt idx="163">
                        <c:v>10212</c:v>
                      </c:pt>
                      <c:pt idx="164">
                        <c:v>5987</c:v>
                      </c:pt>
                      <c:pt idx="165">
                        <c:v>9141</c:v>
                      </c:pt>
                      <c:pt idx="166">
                        <c:v>10972</c:v>
                      </c:pt>
                      <c:pt idx="167">
                        <c:v>7953</c:v>
                      </c:pt>
                      <c:pt idx="168">
                        <c:v>6181</c:v>
                      </c:pt>
                      <c:pt idx="169">
                        <c:v>5782</c:v>
                      </c:pt>
                      <c:pt idx="170">
                        <c:v>6405</c:v>
                      </c:pt>
                      <c:pt idx="171">
                        <c:v>12068</c:v>
                      </c:pt>
                      <c:pt idx="172">
                        <c:v>5725</c:v>
                      </c:pt>
                      <c:pt idx="173">
                        <c:v>5795</c:v>
                      </c:pt>
                      <c:pt idx="174">
                        <c:v>9987</c:v>
                      </c:pt>
                      <c:pt idx="175">
                        <c:v>5944</c:v>
                      </c:pt>
                      <c:pt idx="176">
                        <c:v>5995</c:v>
                      </c:pt>
                      <c:pt idx="177">
                        <c:v>8074</c:v>
                      </c:pt>
                      <c:pt idx="178">
                        <c:v>5762</c:v>
                      </c:pt>
                      <c:pt idx="179">
                        <c:v>6264</c:v>
                      </c:pt>
                      <c:pt idx="180">
                        <c:v>5772</c:v>
                      </c:pt>
                      <c:pt idx="181">
                        <c:v>10912</c:v>
                      </c:pt>
                      <c:pt idx="182">
                        <c:v>5750</c:v>
                      </c:pt>
                      <c:pt idx="183">
                        <c:v>7381</c:v>
                      </c:pt>
                      <c:pt idx="184">
                        <c:v>10834</c:v>
                      </c:pt>
                      <c:pt idx="185">
                        <c:v>5860</c:v>
                      </c:pt>
                      <c:pt idx="186">
                        <c:v>8815</c:v>
                      </c:pt>
                      <c:pt idx="187">
                        <c:v>10053</c:v>
                      </c:pt>
                      <c:pt idx="188">
                        <c:v>9443</c:v>
                      </c:pt>
                      <c:pt idx="189">
                        <c:v>6868</c:v>
                      </c:pt>
                      <c:pt idx="190">
                        <c:v>9645</c:v>
                      </c:pt>
                      <c:pt idx="191">
                        <c:v>5805</c:v>
                      </c:pt>
                      <c:pt idx="192">
                        <c:v>8364</c:v>
                      </c:pt>
                      <c:pt idx="193">
                        <c:v>6136</c:v>
                      </c:pt>
                      <c:pt idx="194">
                        <c:v>9275</c:v>
                      </c:pt>
                      <c:pt idx="195">
                        <c:v>5744</c:v>
                      </c:pt>
                      <c:pt idx="196">
                        <c:v>7345</c:v>
                      </c:pt>
                      <c:pt idx="197">
                        <c:v>5784</c:v>
                      </c:pt>
                      <c:pt idx="198">
                        <c:v>10295</c:v>
                      </c:pt>
                      <c:pt idx="199">
                        <c:v>4016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AWS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3594</c:v>
                      </c:pt>
                      <c:pt idx="1">
                        <c:v>5192</c:v>
                      </c:pt>
                      <c:pt idx="2">
                        <c:v>3530</c:v>
                      </c:pt>
                      <c:pt idx="3">
                        <c:v>3436</c:v>
                      </c:pt>
                      <c:pt idx="4">
                        <c:v>3449</c:v>
                      </c:pt>
                      <c:pt idx="5">
                        <c:v>3401</c:v>
                      </c:pt>
                      <c:pt idx="6">
                        <c:v>3585</c:v>
                      </c:pt>
                      <c:pt idx="7">
                        <c:v>3647</c:v>
                      </c:pt>
                      <c:pt idx="8">
                        <c:v>3425</c:v>
                      </c:pt>
                      <c:pt idx="9">
                        <c:v>4279</c:v>
                      </c:pt>
                      <c:pt idx="10">
                        <c:v>4192</c:v>
                      </c:pt>
                      <c:pt idx="11">
                        <c:v>3809</c:v>
                      </c:pt>
                      <c:pt idx="12">
                        <c:v>3717</c:v>
                      </c:pt>
                      <c:pt idx="13">
                        <c:v>3427</c:v>
                      </c:pt>
                      <c:pt idx="14">
                        <c:v>3784</c:v>
                      </c:pt>
                      <c:pt idx="15">
                        <c:v>3411</c:v>
                      </c:pt>
                      <c:pt idx="16">
                        <c:v>3413</c:v>
                      </c:pt>
                      <c:pt idx="17">
                        <c:v>3819</c:v>
                      </c:pt>
                      <c:pt idx="18">
                        <c:v>3422</c:v>
                      </c:pt>
                      <c:pt idx="19">
                        <c:v>3793</c:v>
                      </c:pt>
                      <c:pt idx="20">
                        <c:v>3532</c:v>
                      </c:pt>
                      <c:pt idx="21">
                        <c:v>4188</c:v>
                      </c:pt>
                      <c:pt idx="22">
                        <c:v>3415</c:v>
                      </c:pt>
                      <c:pt idx="23">
                        <c:v>3455</c:v>
                      </c:pt>
                      <c:pt idx="24">
                        <c:v>5349</c:v>
                      </c:pt>
                      <c:pt idx="25">
                        <c:v>3803</c:v>
                      </c:pt>
                      <c:pt idx="26">
                        <c:v>3602</c:v>
                      </c:pt>
                      <c:pt idx="27">
                        <c:v>4212</c:v>
                      </c:pt>
                      <c:pt idx="28">
                        <c:v>3421</c:v>
                      </c:pt>
                      <c:pt idx="29">
                        <c:v>3892</c:v>
                      </c:pt>
                      <c:pt idx="30">
                        <c:v>3447</c:v>
                      </c:pt>
                      <c:pt idx="31">
                        <c:v>4408</c:v>
                      </c:pt>
                      <c:pt idx="32">
                        <c:v>3416</c:v>
                      </c:pt>
                      <c:pt idx="33">
                        <c:v>4070</c:v>
                      </c:pt>
                      <c:pt idx="34">
                        <c:v>3437</c:v>
                      </c:pt>
                      <c:pt idx="35">
                        <c:v>4454</c:v>
                      </c:pt>
                      <c:pt idx="36">
                        <c:v>3612</c:v>
                      </c:pt>
                      <c:pt idx="37">
                        <c:v>4216</c:v>
                      </c:pt>
                      <c:pt idx="38">
                        <c:v>4197</c:v>
                      </c:pt>
                      <c:pt idx="39">
                        <c:v>3419</c:v>
                      </c:pt>
                      <c:pt idx="40">
                        <c:v>4191</c:v>
                      </c:pt>
                      <c:pt idx="41">
                        <c:v>3433</c:v>
                      </c:pt>
                      <c:pt idx="42">
                        <c:v>3412</c:v>
                      </c:pt>
                      <c:pt idx="43">
                        <c:v>5424</c:v>
                      </c:pt>
                      <c:pt idx="44">
                        <c:v>4172</c:v>
                      </c:pt>
                      <c:pt idx="45">
                        <c:v>3408</c:v>
                      </c:pt>
                      <c:pt idx="46">
                        <c:v>4537</c:v>
                      </c:pt>
                      <c:pt idx="47">
                        <c:v>3500</c:v>
                      </c:pt>
                      <c:pt idx="48">
                        <c:v>4268</c:v>
                      </c:pt>
                      <c:pt idx="49">
                        <c:v>3414</c:v>
                      </c:pt>
                      <c:pt idx="50">
                        <c:v>4795</c:v>
                      </c:pt>
                      <c:pt idx="51">
                        <c:v>3437</c:v>
                      </c:pt>
                      <c:pt idx="52">
                        <c:v>4265</c:v>
                      </c:pt>
                      <c:pt idx="53">
                        <c:v>3418</c:v>
                      </c:pt>
                      <c:pt idx="54">
                        <c:v>3437</c:v>
                      </c:pt>
                      <c:pt idx="55">
                        <c:v>4984</c:v>
                      </c:pt>
                      <c:pt idx="56">
                        <c:v>4256</c:v>
                      </c:pt>
                      <c:pt idx="57">
                        <c:v>3446</c:v>
                      </c:pt>
                      <c:pt idx="58">
                        <c:v>4949</c:v>
                      </c:pt>
                      <c:pt idx="59">
                        <c:v>4338</c:v>
                      </c:pt>
                      <c:pt idx="60">
                        <c:v>3563</c:v>
                      </c:pt>
                      <c:pt idx="61">
                        <c:v>5383</c:v>
                      </c:pt>
                      <c:pt idx="62">
                        <c:v>4457</c:v>
                      </c:pt>
                      <c:pt idx="63">
                        <c:v>3493</c:v>
                      </c:pt>
                      <c:pt idx="64">
                        <c:v>3582</c:v>
                      </c:pt>
                      <c:pt idx="65">
                        <c:v>5561</c:v>
                      </c:pt>
                      <c:pt idx="66">
                        <c:v>4134</c:v>
                      </c:pt>
                      <c:pt idx="67">
                        <c:v>3589</c:v>
                      </c:pt>
                      <c:pt idx="68">
                        <c:v>3590</c:v>
                      </c:pt>
                      <c:pt idx="69">
                        <c:v>5694</c:v>
                      </c:pt>
                      <c:pt idx="70">
                        <c:v>4034</c:v>
                      </c:pt>
                      <c:pt idx="71">
                        <c:v>3657</c:v>
                      </c:pt>
                      <c:pt idx="72">
                        <c:v>5042</c:v>
                      </c:pt>
                      <c:pt idx="73">
                        <c:v>4017</c:v>
                      </c:pt>
                      <c:pt idx="74">
                        <c:v>3578</c:v>
                      </c:pt>
                      <c:pt idx="75">
                        <c:v>3578</c:v>
                      </c:pt>
                      <c:pt idx="76">
                        <c:v>5683</c:v>
                      </c:pt>
                      <c:pt idx="77">
                        <c:v>4505</c:v>
                      </c:pt>
                      <c:pt idx="78">
                        <c:v>3570</c:v>
                      </c:pt>
                      <c:pt idx="79">
                        <c:v>4836</c:v>
                      </c:pt>
                      <c:pt idx="80">
                        <c:v>3616</c:v>
                      </c:pt>
                      <c:pt idx="81">
                        <c:v>4208</c:v>
                      </c:pt>
                      <c:pt idx="82">
                        <c:v>3656</c:v>
                      </c:pt>
                      <c:pt idx="83">
                        <c:v>5723</c:v>
                      </c:pt>
                      <c:pt idx="84">
                        <c:v>4730</c:v>
                      </c:pt>
                      <c:pt idx="85">
                        <c:v>3478</c:v>
                      </c:pt>
                      <c:pt idx="86">
                        <c:v>3586</c:v>
                      </c:pt>
                      <c:pt idx="87">
                        <c:v>5316</c:v>
                      </c:pt>
                      <c:pt idx="88">
                        <c:v>4212</c:v>
                      </c:pt>
                      <c:pt idx="89">
                        <c:v>3580</c:v>
                      </c:pt>
                      <c:pt idx="90">
                        <c:v>4221</c:v>
                      </c:pt>
                      <c:pt idx="91">
                        <c:v>3586</c:v>
                      </c:pt>
                      <c:pt idx="92">
                        <c:v>4177</c:v>
                      </c:pt>
                      <c:pt idx="93">
                        <c:v>3589</c:v>
                      </c:pt>
                      <c:pt idx="94">
                        <c:v>4237</c:v>
                      </c:pt>
                      <c:pt idx="95">
                        <c:v>3774</c:v>
                      </c:pt>
                      <c:pt idx="96">
                        <c:v>5311</c:v>
                      </c:pt>
                      <c:pt idx="97">
                        <c:v>4207</c:v>
                      </c:pt>
                      <c:pt idx="98">
                        <c:v>3641</c:v>
                      </c:pt>
                      <c:pt idx="99">
                        <c:v>3457</c:v>
                      </c:pt>
                      <c:pt idx="100">
                        <c:v>4246</c:v>
                      </c:pt>
                      <c:pt idx="101">
                        <c:v>3456</c:v>
                      </c:pt>
                      <c:pt idx="102">
                        <c:v>3667</c:v>
                      </c:pt>
                      <c:pt idx="103">
                        <c:v>3429</c:v>
                      </c:pt>
                      <c:pt idx="104">
                        <c:v>4539</c:v>
                      </c:pt>
                      <c:pt idx="105">
                        <c:v>3443</c:v>
                      </c:pt>
                      <c:pt idx="106">
                        <c:v>3655</c:v>
                      </c:pt>
                      <c:pt idx="107">
                        <c:v>3565</c:v>
                      </c:pt>
                      <c:pt idx="108">
                        <c:v>4595</c:v>
                      </c:pt>
                      <c:pt idx="109">
                        <c:v>3456</c:v>
                      </c:pt>
                      <c:pt idx="110">
                        <c:v>3475</c:v>
                      </c:pt>
                      <c:pt idx="111">
                        <c:v>3457</c:v>
                      </c:pt>
                      <c:pt idx="112">
                        <c:v>3841</c:v>
                      </c:pt>
                      <c:pt idx="113">
                        <c:v>3445</c:v>
                      </c:pt>
                      <c:pt idx="114">
                        <c:v>4676</c:v>
                      </c:pt>
                      <c:pt idx="115">
                        <c:v>3411</c:v>
                      </c:pt>
                      <c:pt idx="116">
                        <c:v>3649</c:v>
                      </c:pt>
                      <c:pt idx="117">
                        <c:v>3482</c:v>
                      </c:pt>
                      <c:pt idx="118">
                        <c:v>4617</c:v>
                      </c:pt>
                      <c:pt idx="119">
                        <c:v>3499</c:v>
                      </c:pt>
                      <c:pt idx="120">
                        <c:v>3607</c:v>
                      </c:pt>
                      <c:pt idx="121">
                        <c:v>3442</c:v>
                      </c:pt>
                      <c:pt idx="122">
                        <c:v>4463</c:v>
                      </c:pt>
                      <c:pt idx="123">
                        <c:v>3417</c:v>
                      </c:pt>
                      <c:pt idx="124">
                        <c:v>4807</c:v>
                      </c:pt>
                      <c:pt idx="125">
                        <c:v>4440</c:v>
                      </c:pt>
                      <c:pt idx="126">
                        <c:v>3621</c:v>
                      </c:pt>
                      <c:pt idx="127">
                        <c:v>3428</c:v>
                      </c:pt>
                      <c:pt idx="128">
                        <c:v>4433</c:v>
                      </c:pt>
                      <c:pt idx="129">
                        <c:v>3676</c:v>
                      </c:pt>
                      <c:pt idx="130">
                        <c:v>3999</c:v>
                      </c:pt>
                      <c:pt idx="131">
                        <c:v>4264</c:v>
                      </c:pt>
                      <c:pt idx="132">
                        <c:v>3452</c:v>
                      </c:pt>
                      <c:pt idx="133">
                        <c:v>3609</c:v>
                      </c:pt>
                      <c:pt idx="134">
                        <c:v>3409</c:v>
                      </c:pt>
                      <c:pt idx="135">
                        <c:v>3606</c:v>
                      </c:pt>
                      <c:pt idx="136">
                        <c:v>3420</c:v>
                      </c:pt>
                      <c:pt idx="137">
                        <c:v>3602</c:v>
                      </c:pt>
                      <c:pt idx="138">
                        <c:v>3430</c:v>
                      </c:pt>
                      <c:pt idx="139">
                        <c:v>3594</c:v>
                      </c:pt>
                      <c:pt idx="140">
                        <c:v>3559</c:v>
                      </c:pt>
                      <c:pt idx="141">
                        <c:v>3605</c:v>
                      </c:pt>
                      <c:pt idx="142">
                        <c:v>3466</c:v>
                      </c:pt>
                      <c:pt idx="143">
                        <c:v>3601</c:v>
                      </c:pt>
                      <c:pt idx="144">
                        <c:v>3403</c:v>
                      </c:pt>
                      <c:pt idx="145">
                        <c:v>3693</c:v>
                      </c:pt>
                      <c:pt idx="146">
                        <c:v>3416</c:v>
                      </c:pt>
                      <c:pt idx="147">
                        <c:v>3976</c:v>
                      </c:pt>
                      <c:pt idx="148">
                        <c:v>3418</c:v>
                      </c:pt>
                      <c:pt idx="149">
                        <c:v>3819</c:v>
                      </c:pt>
                      <c:pt idx="150">
                        <c:v>3497</c:v>
                      </c:pt>
                      <c:pt idx="151">
                        <c:v>4182</c:v>
                      </c:pt>
                      <c:pt idx="152">
                        <c:v>3423</c:v>
                      </c:pt>
                      <c:pt idx="153">
                        <c:v>3816</c:v>
                      </c:pt>
                      <c:pt idx="154">
                        <c:v>3401</c:v>
                      </c:pt>
                      <c:pt idx="155">
                        <c:v>4033</c:v>
                      </c:pt>
                      <c:pt idx="156">
                        <c:v>3406</c:v>
                      </c:pt>
                      <c:pt idx="157">
                        <c:v>3587</c:v>
                      </c:pt>
                      <c:pt idx="158">
                        <c:v>3446</c:v>
                      </c:pt>
                      <c:pt idx="159">
                        <c:v>3542</c:v>
                      </c:pt>
                      <c:pt idx="160">
                        <c:v>3422</c:v>
                      </c:pt>
                      <c:pt idx="161">
                        <c:v>3591</c:v>
                      </c:pt>
                      <c:pt idx="162">
                        <c:v>3590</c:v>
                      </c:pt>
                      <c:pt idx="163">
                        <c:v>3672</c:v>
                      </c:pt>
                      <c:pt idx="164">
                        <c:v>3411</c:v>
                      </c:pt>
                      <c:pt idx="165">
                        <c:v>4016</c:v>
                      </c:pt>
                      <c:pt idx="166">
                        <c:v>6315</c:v>
                      </c:pt>
                      <c:pt idx="167">
                        <c:v>3759</c:v>
                      </c:pt>
                      <c:pt idx="168">
                        <c:v>5350</c:v>
                      </c:pt>
                      <c:pt idx="169">
                        <c:v>3449</c:v>
                      </c:pt>
                      <c:pt idx="170">
                        <c:v>5324</c:v>
                      </c:pt>
                      <c:pt idx="171">
                        <c:v>4196</c:v>
                      </c:pt>
                      <c:pt idx="172">
                        <c:v>3419</c:v>
                      </c:pt>
                      <c:pt idx="173">
                        <c:v>3472</c:v>
                      </c:pt>
                      <c:pt idx="174">
                        <c:v>5175</c:v>
                      </c:pt>
                      <c:pt idx="175">
                        <c:v>4284</c:v>
                      </c:pt>
                      <c:pt idx="176">
                        <c:v>3412</c:v>
                      </c:pt>
                      <c:pt idx="177">
                        <c:v>3411</c:v>
                      </c:pt>
                      <c:pt idx="178">
                        <c:v>5298</c:v>
                      </c:pt>
                      <c:pt idx="179">
                        <c:v>4237</c:v>
                      </c:pt>
                      <c:pt idx="180">
                        <c:v>3409</c:v>
                      </c:pt>
                      <c:pt idx="181">
                        <c:v>5762</c:v>
                      </c:pt>
                      <c:pt idx="182">
                        <c:v>4223</c:v>
                      </c:pt>
                      <c:pt idx="183">
                        <c:v>3413</c:v>
                      </c:pt>
                      <c:pt idx="184">
                        <c:v>5272</c:v>
                      </c:pt>
                      <c:pt idx="185">
                        <c:v>3949</c:v>
                      </c:pt>
                      <c:pt idx="186">
                        <c:v>4273</c:v>
                      </c:pt>
                      <c:pt idx="187">
                        <c:v>3617</c:v>
                      </c:pt>
                      <c:pt idx="188">
                        <c:v>3496</c:v>
                      </c:pt>
                      <c:pt idx="189">
                        <c:v>4360</c:v>
                      </c:pt>
                      <c:pt idx="190">
                        <c:v>3407</c:v>
                      </c:pt>
                      <c:pt idx="191">
                        <c:v>3587</c:v>
                      </c:pt>
                      <c:pt idx="192">
                        <c:v>3423</c:v>
                      </c:pt>
                      <c:pt idx="193">
                        <c:v>3585</c:v>
                      </c:pt>
                      <c:pt idx="194">
                        <c:v>3451</c:v>
                      </c:pt>
                      <c:pt idx="195">
                        <c:v>3584</c:v>
                      </c:pt>
                      <c:pt idx="196">
                        <c:v>3480</c:v>
                      </c:pt>
                      <c:pt idx="197">
                        <c:v>3629</c:v>
                      </c:pt>
                      <c:pt idx="198">
                        <c:v>3613</c:v>
                      </c:pt>
                      <c:pt idx="199">
                        <c:v>17213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Google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1830</c:v>
                      </c:pt>
                      <c:pt idx="1">
                        <c:v>3358</c:v>
                      </c:pt>
                      <c:pt idx="2">
                        <c:v>659</c:v>
                      </c:pt>
                      <c:pt idx="3">
                        <c:v>741</c:v>
                      </c:pt>
                      <c:pt idx="4">
                        <c:v>658</c:v>
                      </c:pt>
                      <c:pt idx="5">
                        <c:v>672</c:v>
                      </c:pt>
                      <c:pt idx="6">
                        <c:v>659</c:v>
                      </c:pt>
                      <c:pt idx="7">
                        <c:v>666</c:v>
                      </c:pt>
                      <c:pt idx="8">
                        <c:v>647</c:v>
                      </c:pt>
                      <c:pt idx="9">
                        <c:v>671</c:v>
                      </c:pt>
                      <c:pt idx="10">
                        <c:v>657</c:v>
                      </c:pt>
                      <c:pt idx="11">
                        <c:v>658</c:v>
                      </c:pt>
                      <c:pt idx="12">
                        <c:v>659</c:v>
                      </c:pt>
                      <c:pt idx="13">
                        <c:v>661</c:v>
                      </c:pt>
                      <c:pt idx="14">
                        <c:v>825</c:v>
                      </c:pt>
                      <c:pt idx="15">
                        <c:v>664</c:v>
                      </c:pt>
                      <c:pt idx="16">
                        <c:v>656</c:v>
                      </c:pt>
                      <c:pt idx="17">
                        <c:v>656</c:v>
                      </c:pt>
                      <c:pt idx="18">
                        <c:v>656</c:v>
                      </c:pt>
                      <c:pt idx="19">
                        <c:v>724</c:v>
                      </c:pt>
                      <c:pt idx="20">
                        <c:v>652</c:v>
                      </c:pt>
                      <c:pt idx="21">
                        <c:v>664</c:v>
                      </c:pt>
                      <c:pt idx="22">
                        <c:v>3305</c:v>
                      </c:pt>
                      <c:pt idx="23">
                        <c:v>1791</c:v>
                      </c:pt>
                      <c:pt idx="24">
                        <c:v>656</c:v>
                      </c:pt>
                      <c:pt idx="25">
                        <c:v>662</c:v>
                      </c:pt>
                      <c:pt idx="26">
                        <c:v>655</c:v>
                      </c:pt>
                      <c:pt idx="27">
                        <c:v>728</c:v>
                      </c:pt>
                      <c:pt idx="28">
                        <c:v>657</c:v>
                      </c:pt>
                      <c:pt idx="29">
                        <c:v>660</c:v>
                      </c:pt>
                      <c:pt idx="30">
                        <c:v>653</c:v>
                      </c:pt>
                      <c:pt idx="31">
                        <c:v>666</c:v>
                      </c:pt>
                      <c:pt idx="32">
                        <c:v>654</c:v>
                      </c:pt>
                      <c:pt idx="33">
                        <c:v>663</c:v>
                      </c:pt>
                      <c:pt idx="34">
                        <c:v>657</c:v>
                      </c:pt>
                      <c:pt idx="35">
                        <c:v>665</c:v>
                      </c:pt>
                      <c:pt idx="36">
                        <c:v>1051</c:v>
                      </c:pt>
                      <c:pt idx="37">
                        <c:v>652</c:v>
                      </c:pt>
                      <c:pt idx="38">
                        <c:v>659</c:v>
                      </c:pt>
                      <c:pt idx="39">
                        <c:v>658</c:v>
                      </c:pt>
                      <c:pt idx="40">
                        <c:v>653</c:v>
                      </c:pt>
                      <c:pt idx="41">
                        <c:v>662</c:v>
                      </c:pt>
                      <c:pt idx="42">
                        <c:v>657</c:v>
                      </c:pt>
                      <c:pt idx="43">
                        <c:v>663</c:v>
                      </c:pt>
                      <c:pt idx="44">
                        <c:v>3311</c:v>
                      </c:pt>
                      <c:pt idx="45">
                        <c:v>1792</c:v>
                      </c:pt>
                      <c:pt idx="46">
                        <c:v>662</c:v>
                      </c:pt>
                      <c:pt idx="47">
                        <c:v>666</c:v>
                      </c:pt>
                      <c:pt idx="48">
                        <c:v>670</c:v>
                      </c:pt>
                      <c:pt idx="49">
                        <c:v>667</c:v>
                      </c:pt>
                      <c:pt idx="50">
                        <c:v>654</c:v>
                      </c:pt>
                      <c:pt idx="51">
                        <c:v>660</c:v>
                      </c:pt>
                      <c:pt idx="52">
                        <c:v>643</c:v>
                      </c:pt>
                      <c:pt idx="53">
                        <c:v>661</c:v>
                      </c:pt>
                      <c:pt idx="54">
                        <c:v>653</c:v>
                      </c:pt>
                      <c:pt idx="55">
                        <c:v>664</c:v>
                      </c:pt>
                      <c:pt idx="56">
                        <c:v>666</c:v>
                      </c:pt>
                      <c:pt idx="57">
                        <c:v>650</c:v>
                      </c:pt>
                      <c:pt idx="58">
                        <c:v>1305</c:v>
                      </c:pt>
                      <c:pt idx="59">
                        <c:v>728</c:v>
                      </c:pt>
                      <c:pt idx="60">
                        <c:v>660</c:v>
                      </c:pt>
                      <c:pt idx="61">
                        <c:v>656</c:v>
                      </c:pt>
                      <c:pt idx="62">
                        <c:v>670</c:v>
                      </c:pt>
                      <c:pt idx="63">
                        <c:v>728</c:v>
                      </c:pt>
                      <c:pt idx="64">
                        <c:v>656</c:v>
                      </c:pt>
                      <c:pt idx="65">
                        <c:v>657</c:v>
                      </c:pt>
                      <c:pt idx="66">
                        <c:v>1783</c:v>
                      </c:pt>
                      <c:pt idx="67">
                        <c:v>3289</c:v>
                      </c:pt>
                      <c:pt idx="68">
                        <c:v>644</c:v>
                      </c:pt>
                      <c:pt idx="69">
                        <c:v>683</c:v>
                      </c:pt>
                      <c:pt idx="70">
                        <c:v>725</c:v>
                      </c:pt>
                      <c:pt idx="71">
                        <c:v>657</c:v>
                      </c:pt>
                      <c:pt idx="72">
                        <c:v>732</c:v>
                      </c:pt>
                      <c:pt idx="73">
                        <c:v>669</c:v>
                      </c:pt>
                      <c:pt idx="74">
                        <c:v>726</c:v>
                      </c:pt>
                      <c:pt idx="75">
                        <c:v>669</c:v>
                      </c:pt>
                      <c:pt idx="76">
                        <c:v>649</c:v>
                      </c:pt>
                      <c:pt idx="77">
                        <c:v>720</c:v>
                      </c:pt>
                      <c:pt idx="78">
                        <c:v>655</c:v>
                      </c:pt>
                      <c:pt idx="79">
                        <c:v>665</c:v>
                      </c:pt>
                      <c:pt idx="80">
                        <c:v>662</c:v>
                      </c:pt>
                      <c:pt idx="81">
                        <c:v>654</c:v>
                      </c:pt>
                      <c:pt idx="82">
                        <c:v>658</c:v>
                      </c:pt>
                      <c:pt idx="83">
                        <c:v>644</c:v>
                      </c:pt>
                      <c:pt idx="84">
                        <c:v>660</c:v>
                      </c:pt>
                      <c:pt idx="85">
                        <c:v>654</c:v>
                      </c:pt>
                      <c:pt idx="86">
                        <c:v>645</c:v>
                      </c:pt>
                      <c:pt idx="87">
                        <c:v>647</c:v>
                      </c:pt>
                      <c:pt idx="88">
                        <c:v>666</c:v>
                      </c:pt>
                      <c:pt idx="89">
                        <c:v>692</c:v>
                      </c:pt>
                      <c:pt idx="90">
                        <c:v>656</c:v>
                      </c:pt>
                      <c:pt idx="91">
                        <c:v>661</c:v>
                      </c:pt>
                      <c:pt idx="92">
                        <c:v>661</c:v>
                      </c:pt>
                      <c:pt idx="93">
                        <c:v>681</c:v>
                      </c:pt>
                      <c:pt idx="94">
                        <c:v>668</c:v>
                      </c:pt>
                      <c:pt idx="95">
                        <c:v>664</c:v>
                      </c:pt>
                      <c:pt idx="96">
                        <c:v>670</c:v>
                      </c:pt>
                      <c:pt idx="97">
                        <c:v>664</c:v>
                      </c:pt>
                      <c:pt idx="98">
                        <c:v>651</c:v>
                      </c:pt>
                      <c:pt idx="99">
                        <c:v>660</c:v>
                      </c:pt>
                      <c:pt idx="100">
                        <c:v>659</c:v>
                      </c:pt>
                      <c:pt idx="101">
                        <c:v>662</c:v>
                      </c:pt>
                      <c:pt idx="102">
                        <c:v>670</c:v>
                      </c:pt>
                      <c:pt idx="103">
                        <c:v>654</c:v>
                      </c:pt>
                      <c:pt idx="104">
                        <c:v>1506</c:v>
                      </c:pt>
                      <c:pt idx="105">
                        <c:v>1330</c:v>
                      </c:pt>
                      <c:pt idx="106">
                        <c:v>660</c:v>
                      </c:pt>
                      <c:pt idx="107">
                        <c:v>656</c:v>
                      </c:pt>
                      <c:pt idx="108">
                        <c:v>2165</c:v>
                      </c:pt>
                      <c:pt idx="109">
                        <c:v>665</c:v>
                      </c:pt>
                      <c:pt idx="110">
                        <c:v>661</c:v>
                      </c:pt>
                      <c:pt idx="111">
                        <c:v>1133</c:v>
                      </c:pt>
                      <c:pt idx="112">
                        <c:v>648</c:v>
                      </c:pt>
                      <c:pt idx="113">
                        <c:v>668</c:v>
                      </c:pt>
                      <c:pt idx="114">
                        <c:v>653</c:v>
                      </c:pt>
                      <c:pt idx="115">
                        <c:v>657</c:v>
                      </c:pt>
                      <c:pt idx="116">
                        <c:v>658</c:v>
                      </c:pt>
                      <c:pt idx="117">
                        <c:v>652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722</c:v>
                      </c:pt>
                      <c:pt idx="121">
                        <c:v>656</c:v>
                      </c:pt>
                      <c:pt idx="122">
                        <c:v>658</c:v>
                      </c:pt>
                      <c:pt idx="123">
                        <c:v>656</c:v>
                      </c:pt>
                      <c:pt idx="124">
                        <c:v>651</c:v>
                      </c:pt>
                      <c:pt idx="125">
                        <c:v>658</c:v>
                      </c:pt>
                      <c:pt idx="126">
                        <c:v>686</c:v>
                      </c:pt>
                      <c:pt idx="127">
                        <c:v>666</c:v>
                      </c:pt>
                      <c:pt idx="128">
                        <c:v>655</c:v>
                      </c:pt>
                      <c:pt idx="129">
                        <c:v>657</c:v>
                      </c:pt>
                      <c:pt idx="130">
                        <c:v>3225</c:v>
                      </c:pt>
                      <c:pt idx="131">
                        <c:v>1728</c:v>
                      </c:pt>
                      <c:pt idx="132">
                        <c:v>646</c:v>
                      </c:pt>
                      <c:pt idx="133">
                        <c:v>587</c:v>
                      </c:pt>
                      <c:pt idx="134">
                        <c:v>601</c:v>
                      </c:pt>
                      <c:pt idx="135">
                        <c:v>609</c:v>
                      </c:pt>
                      <c:pt idx="136">
                        <c:v>611</c:v>
                      </c:pt>
                      <c:pt idx="137">
                        <c:v>606</c:v>
                      </c:pt>
                      <c:pt idx="138">
                        <c:v>608</c:v>
                      </c:pt>
                      <c:pt idx="139">
                        <c:v>600</c:v>
                      </c:pt>
                      <c:pt idx="140">
                        <c:v>596</c:v>
                      </c:pt>
                      <c:pt idx="141">
                        <c:v>653</c:v>
                      </c:pt>
                      <c:pt idx="142">
                        <c:v>591</c:v>
                      </c:pt>
                      <c:pt idx="143">
                        <c:v>600</c:v>
                      </c:pt>
                      <c:pt idx="144">
                        <c:v>603</c:v>
                      </c:pt>
                      <c:pt idx="145">
                        <c:v>606</c:v>
                      </c:pt>
                      <c:pt idx="146">
                        <c:v>595</c:v>
                      </c:pt>
                      <c:pt idx="147">
                        <c:v>591</c:v>
                      </c:pt>
                      <c:pt idx="148">
                        <c:v>600</c:v>
                      </c:pt>
                      <c:pt idx="149">
                        <c:v>634</c:v>
                      </c:pt>
                      <c:pt idx="150">
                        <c:v>602</c:v>
                      </c:pt>
                      <c:pt idx="151">
                        <c:v>598</c:v>
                      </c:pt>
                      <c:pt idx="152">
                        <c:v>1791</c:v>
                      </c:pt>
                      <c:pt idx="153">
                        <c:v>3282</c:v>
                      </c:pt>
                      <c:pt idx="154">
                        <c:v>679</c:v>
                      </c:pt>
                      <c:pt idx="155">
                        <c:v>822</c:v>
                      </c:pt>
                      <c:pt idx="156">
                        <c:v>1132</c:v>
                      </c:pt>
                      <c:pt idx="157">
                        <c:v>732</c:v>
                      </c:pt>
                      <c:pt idx="158">
                        <c:v>663</c:v>
                      </c:pt>
                      <c:pt idx="159">
                        <c:v>660</c:v>
                      </c:pt>
                      <c:pt idx="160">
                        <c:v>665</c:v>
                      </c:pt>
                      <c:pt idx="161">
                        <c:v>664</c:v>
                      </c:pt>
                      <c:pt idx="162">
                        <c:v>668</c:v>
                      </c:pt>
                      <c:pt idx="163">
                        <c:v>661</c:v>
                      </c:pt>
                      <c:pt idx="164">
                        <c:v>702</c:v>
                      </c:pt>
                      <c:pt idx="165">
                        <c:v>665</c:v>
                      </c:pt>
                      <c:pt idx="166">
                        <c:v>668</c:v>
                      </c:pt>
                      <c:pt idx="167">
                        <c:v>655</c:v>
                      </c:pt>
                      <c:pt idx="168">
                        <c:v>672</c:v>
                      </c:pt>
                      <c:pt idx="169">
                        <c:v>693</c:v>
                      </c:pt>
                      <c:pt idx="170">
                        <c:v>655</c:v>
                      </c:pt>
                      <c:pt idx="171">
                        <c:v>669</c:v>
                      </c:pt>
                      <c:pt idx="172">
                        <c:v>660</c:v>
                      </c:pt>
                      <c:pt idx="173">
                        <c:v>658</c:v>
                      </c:pt>
                      <c:pt idx="174">
                        <c:v>669</c:v>
                      </c:pt>
                      <c:pt idx="175">
                        <c:v>665</c:v>
                      </c:pt>
                      <c:pt idx="176">
                        <c:v>659</c:v>
                      </c:pt>
                      <c:pt idx="177">
                        <c:v>663</c:v>
                      </c:pt>
                      <c:pt idx="178">
                        <c:v>678</c:v>
                      </c:pt>
                      <c:pt idx="179">
                        <c:v>663</c:v>
                      </c:pt>
                      <c:pt idx="180">
                        <c:v>654</c:v>
                      </c:pt>
                      <c:pt idx="181">
                        <c:v>670</c:v>
                      </c:pt>
                      <c:pt idx="182">
                        <c:v>662</c:v>
                      </c:pt>
                      <c:pt idx="183">
                        <c:v>683</c:v>
                      </c:pt>
                      <c:pt idx="184">
                        <c:v>672</c:v>
                      </c:pt>
                      <c:pt idx="185">
                        <c:v>658</c:v>
                      </c:pt>
                      <c:pt idx="186">
                        <c:v>666</c:v>
                      </c:pt>
                      <c:pt idx="187">
                        <c:v>662</c:v>
                      </c:pt>
                      <c:pt idx="188">
                        <c:v>658</c:v>
                      </c:pt>
                      <c:pt idx="189">
                        <c:v>671</c:v>
                      </c:pt>
                      <c:pt idx="190">
                        <c:v>731</c:v>
                      </c:pt>
                      <c:pt idx="191">
                        <c:v>713</c:v>
                      </c:pt>
                      <c:pt idx="192">
                        <c:v>679</c:v>
                      </c:pt>
                      <c:pt idx="193">
                        <c:v>672</c:v>
                      </c:pt>
                      <c:pt idx="194">
                        <c:v>673</c:v>
                      </c:pt>
                      <c:pt idx="195">
                        <c:v>1647</c:v>
                      </c:pt>
                      <c:pt idx="196">
                        <c:v>853</c:v>
                      </c:pt>
                      <c:pt idx="197">
                        <c:v>602</c:v>
                      </c:pt>
                      <c:pt idx="198">
                        <c:v>597</c:v>
                      </c:pt>
                      <c:pt idx="199">
                        <c:v>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AWS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30864</c:v>
                      </c:pt>
                      <c:pt idx="1">
                        <c:v>28743</c:v>
                      </c:pt>
                      <c:pt idx="2">
                        <c:v>29151</c:v>
                      </c:pt>
                      <c:pt idx="3">
                        <c:v>29520</c:v>
                      </c:pt>
                      <c:pt idx="4">
                        <c:v>29106</c:v>
                      </c:pt>
                      <c:pt idx="5">
                        <c:v>26336</c:v>
                      </c:pt>
                      <c:pt idx="6">
                        <c:v>28403</c:v>
                      </c:pt>
                      <c:pt idx="7">
                        <c:v>28346</c:v>
                      </c:pt>
                      <c:pt idx="8">
                        <c:v>28367</c:v>
                      </c:pt>
                      <c:pt idx="9">
                        <c:v>27455</c:v>
                      </c:pt>
                      <c:pt idx="10">
                        <c:v>27386</c:v>
                      </c:pt>
                      <c:pt idx="11">
                        <c:v>27821</c:v>
                      </c:pt>
                      <c:pt idx="12">
                        <c:v>27777</c:v>
                      </c:pt>
                      <c:pt idx="13">
                        <c:v>26885</c:v>
                      </c:pt>
                      <c:pt idx="14">
                        <c:v>16568</c:v>
                      </c:pt>
                      <c:pt idx="15">
                        <c:v>21478</c:v>
                      </c:pt>
                      <c:pt idx="16">
                        <c:v>21589</c:v>
                      </c:pt>
                      <c:pt idx="17">
                        <c:v>21269</c:v>
                      </c:pt>
                      <c:pt idx="18">
                        <c:v>24593</c:v>
                      </c:pt>
                      <c:pt idx="19">
                        <c:v>23619</c:v>
                      </c:pt>
                      <c:pt idx="20">
                        <c:v>23910</c:v>
                      </c:pt>
                      <c:pt idx="21">
                        <c:v>29414</c:v>
                      </c:pt>
                      <c:pt idx="22">
                        <c:v>27777</c:v>
                      </c:pt>
                      <c:pt idx="23">
                        <c:v>26885</c:v>
                      </c:pt>
                      <c:pt idx="24">
                        <c:v>16568</c:v>
                      </c:pt>
                      <c:pt idx="25">
                        <c:v>27777</c:v>
                      </c:pt>
                      <c:pt idx="26">
                        <c:v>26885</c:v>
                      </c:pt>
                      <c:pt idx="27">
                        <c:v>16568</c:v>
                      </c:pt>
                      <c:pt idx="28">
                        <c:v>21478</c:v>
                      </c:pt>
                      <c:pt idx="29">
                        <c:v>21589</c:v>
                      </c:pt>
                      <c:pt idx="30">
                        <c:v>21269</c:v>
                      </c:pt>
                      <c:pt idx="31">
                        <c:v>27777</c:v>
                      </c:pt>
                      <c:pt idx="32">
                        <c:v>26885</c:v>
                      </c:pt>
                      <c:pt idx="33">
                        <c:v>16568</c:v>
                      </c:pt>
                      <c:pt idx="34">
                        <c:v>21478</c:v>
                      </c:pt>
                      <c:pt idx="35">
                        <c:v>21589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Google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8818</c:v>
                      </c:pt>
                      <c:pt idx="1">
                        <c:v>7856</c:v>
                      </c:pt>
                      <c:pt idx="2">
                        <c:v>7885</c:v>
                      </c:pt>
                      <c:pt idx="3">
                        <c:v>11672</c:v>
                      </c:pt>
                      <c:pt idx="4">
                        <c:v>10755</c:v>
                      </c:pt>
                      <c:pt idx="5">
                        <c:v>7875</c:v>
                      </c:pt>
                      <c:pt idx="6">
                        <c:v>12508</c:v>
                      </c:pt>
                      <c:pt idx="7">
                        <c:v>8538</c:v>
                      </c:pt>
                      <c:pt idx="8">
                        <c:v>15046</c:v>
                      </c:pt>
                      <c:pt idx="9">
                        <c:v>13912</c:v>
                      </c:pt>
                      <c:pt idx="10">
                        <c:v>7775</c:v>
                      </c:pt>
                      <c:pt idx="11">
                        <c:v>17301</c:v>
                      </c:pt>
                      <c:pt idx="12">
                        <c:v>14776</c:v>
                      </c:pt>
                      <c:pt idx="13">
                        <c:v>7867</c:v>
                      </c:pt>
                      <c:pt idx="14">
                        <c:v>7849</c:v>
                      </c:pt>
                      <c:pt idx="15">
                        <c:v>17444</c:v>
                      </c:pt>
                      <c:pt idx="16">
                        <c:v>16050</c:v>
                      </c:pt>
                      <c:pt idx="17">
                        <c:v>8132</c:v>
                      </c:pt>
                      <c:pt idx="18">
                        <c:v>14426</c:v>
                      </c:pt>
                      <c:pt idx="19">
                        <c:v>16691</c:v>
                      </c:pt>
                      <c:pt idx="20">
                        <c:v>28744</c:v>
                      </c:pt>
                      <c:pt idx="21">
                        <c:v>8780</c:v>
                      </c:pt>
                      <c:pt idx="22">
                        <c:v>27548</c:v>
                      </c:pt>
                      <c:pt idx="23">
                        <c:v>16199</c:v>
                      </c:pt>
                      <c:pt idx="24">
                        <c:v>7679</c:v>
                      </c:pt>
                      <c:pt idx="25">
                        <c:v>17506</c:v>
                      </c:pt>
                      <c:pt idx="26">
                        <c:v>7763</c:v>
                      </c:pt>
                      <c:pt idx="27">
                        <c:v>28455</c:v>
                      </c:pt>
                      <c:pt idx="28">
                        <c:v>17469</c:v>
                      </c:pt>
                      <c:pt idx="29">
                        <c:v>7814</c:v>
                      </c:pt>
                      <c:pt idx="30">
                        <c:v>29265</c:v>
                      </c:pt>
                      <c:pt idx="31">
                        <c:v>16255</c:v>
                      </c:pt>
                      <c:pt idx="32">
                        <c:v>16577</c:v>
                      </c:pt>
                      <c:pt idx="33">
                        <c:v>31838</c:v>
                      </c:pt>
                      <c:pt idx="34">
                        <c:v>26868</c:v>
                      </c:pt>
                      <c:pt idx="35">
                        <c:v>16668</c:v>
                      </c:pt>
                      <c:pt idx="36">
                        <c:v>10953</c:v>
                      </c:pt>
                      <c:pt idx="37">
                        <c:v>14559</c:v>
                      </c:pt>
                      <c:pt idx="38">
                        <c:v>27319</c:v>
                      </c:pt>
                      <c:pt idx="39">
                        <c:v>17680</c:v>
                      </c:pt>
                      <c:pt idx="40">
                        <c:v>16059</c:v>
                      </c:pt>
                      <c:pt idx="41">
                        <c:v>14566</c:v>
                      </c:pt>
                      <c:pt idx="42">
                        <c:v>8128</c:v>
                      </c:pt>
                      <c:pt idx="43">
                        <c:v>15267</c:v>
                      </c:pt>
                      <c:pt idx="44">
                        <c:v>9539</c:v>
                      </c:pt>
                      <c:pt idx="45">
                        <c:v>16056</c:v>
                      </c:pt>
                      <c:pt idx="46">
                        <c:v>14635</c:v>
                      </c:pt>
                      <c:pt idx="47">
                        <c:v>7176</c:v>
                      </c:pt>
                      <c:pt idx="48">
                        <c:v>7203</c:v>
                      </c:pt>
                      <c:pt idx="49">
                        <c:v>15767</c:v>
                      </c:pt>
                      <c:pt idx="50">
                        <c:v>12073</c:v>
                      </c:pt>
                      <c:pt idx="51">
                        <c:v>7706</c:v>
                      </c:pt>
                      <c:pt idx="52">
                        <c:v>8511</c:v>
                      </c:pt>
                      <c:pt idx="53">
                        <c:v>7758</c:v>
                      </c:pt>
                      <c:pt idx="54">
                        <c:v>7149</c:v>
                      </c:pt>
                      <c:pt idx="55">
                        <c:v>7844</c:v>
                      </c:pt>
                      <c:pt idx="56">
                        <c:v>8345</c:v>
                      </c:pt>
                      <c:pt idx="57">
                        <c:v>7271</c:v>
                      </c:pt>
                      <c:pt idx="58">
                        <c:v>7461</c:v>
                      </c:pt>
                      <c:pt idx="59">
                        <c:v>8122</c:v>
                      </c:pt>
                      <c:pt idx="60">
                        <c:v>7573</c:v>
                      </c:pt>
                      <c:pt idx="61">
                        <c:v>7458</c:v>
                      </c:pt>
                      <c:pt idx="62">
                        <c:v>7945</c:v>
                      </c:pt>
                      <c:pt idx="63">
                        <c:v>7681</c:v>
                      </c:pt>
                      <c:pt idx="64">
                        <c:v>7556</c:v>
                      </c:pt>
                      <c:pt idx="65">
                        <c:v>7450</c:v>
                      </c:pt>
                      <c:pt idx="66">
                        <c:v>7464</c:v>
                      </c:pt>
                      <c:pt idx="67">
                        <c:v>7975</c:v>
                      </c:pt>
                      <c:pt idx="68">
                        <c:v>7395</c:v>
                      </c:pt>
                      <c:pt idx="69">
                        <c:v>8563</c:v>
                      </c:pt>
                      <c:pt idx="70">
                        <c:v>8548</c:v>
                      </c:pt>
                      <c:pt idx="71">
                        <c:v>8444</c:v>
                      </c:pt>
                      <c:pt idx="72">
                        <c:v>8159</c:v>
                      </c:pt>
                      <c:pt idx="73">
                        <c:v>7841</c:v>
                      </c:pt>
                      <c:pt idx="74">
                        <c:v>8086</c:v>
                      </c:pt>
                      <c:pt idx="75">
                        <c:v>7939</c:v>
                      </c:pt>
                      <c:pt idx="76">
                        <c:v>7747</c:v>
                      </c:pt>
                      <c:pt idx="77">
                        <c:v>8052</c:v>
                      </c:pt>
                      <c:pt idx="78">
                        <c:v>7808</c:v>
                      </c:pt>
                      <c:pt idx="79">
                        <c:v>7602</c:v>
                      </c:pt>
                      <c:pt idx="80">
                        <c:v>7779</c:v>
                      </c:pt>
                      <c:pt idx="81">
                        <c:v>7748</c:v>
                      </c:pt>
                      <c:pt idx="82">
                        <c:v>9699</c:v>
                      </c:pt>
                      <c:pt idx="83">
                        <c:v>8219</c:v>
                      </c:pt>
                      <c:pt idx="84">
                        <c:v>8440</c:v>
                      </c:pt>
                      <c:pt idx="85">
                        <c:v>7874</c:v>
                      </c:pt>
                      <c:pt idx="86">
                        <c:v>7856</c:v>
                      </c:pt>
                      <c:pt idx="87">
                        <c:v>7810</c:v>
                      </c:pt>
                      <c:pt idx="88">
                        <c:v>7861</c:v>
                      </c:pt>
                      <c:pt idx="89">
                        <c:v>7715</c:v>
                      </c:pt>
                      <c:pt idx="90">
                        <c:v>8073</c:v>
                      </c:pt>
                      <c:pt idx="91">
                        <c:v>7869</c:v>
                      </c:pt>
                      <c:pt idx="92">
                        <c:v>7940</c:v>
                      </c:pt>
                      <c:pt idx="93">
                        <c:v>7764</c:v>
                      </c:pt>
                      <c:pt idx="94">
                        <c:v>7880</c:v>
                      </c:pt>
                      <c:pt idx="95">
                        <c:v>7147</c:v>
                      </c:pt>
                      <c:pt idx="96">
                        <c:v>7871</c:v>
                      </c:pt>
                      <c:pt idx="97">
                        <c:v>7913</c:v>
                      </c:pt>
                      <c:pt idx="98">
                        <c:v>7716</c:v>
                      </c:pt>
                      <c:pt idx="99">
                        <c:v>7814</c:v>
                      </c:pt>
                      <c:pt idx="100">
                        <c:v>7543</c:v>
                      </c:pt>
                      <c:pt idx="101">
                        <c:v>7163</c:v>
                      </c:pt>
                      <c:pt idx="102">
                        <c:v>7622</c:v>
                      </c:pt>
                      <c:pt idx="103">
                        <c:v>7329</c:v>
                      </c:pt>
                      <c:pt idx="104">
                        <c:v>8159</c:v>
                      </c:pt>
                      <c:pt idx="105">
                        <c:v>7708</c:v>
                      </c:pt>
                      <c:pt idx="106">
                        <c:v>7586</c:v>
                      </c:pt>
                      <c:pt idx="107">
                        <c:v>7650</c:v>
                      </c:pt>
                      <c:pt idx="108">
                        <c:v>8316</c:v>
                      </c:pt>
                      <c:pt idx="109">
                        <c:v>7715</c:v>
                      </c:pt>
                      <c:pt idx="110">
                        <c:v>10029</c:v>
                      </c:pt>
                      <c:pt idx="111">
                        <c:v>8934</c:v>
                      </c:pt>
                      <c:pt idx="112">
                        <c:v>7243</c:v>
                      </c:pt>
                      <c:pt idx="113">
                        <c:v>10617</c:v>
                      </c:pt>
                      <c:pt idx="114">
                        <c:v>8315</c:v>
                      </c:pt>
                      <c:pt idx="115">
                        <c:v>11093</c:v>
                      </c:pt>
                      <c:pt idx="116">
                        <c:v>7792</c:v>
                      </c:pt>
                      <c:pt idx="117">
                        <c:v>9767</c:v>
                      </c:pt>
                      <c:pt idx="118">
                        <c:v>7646</c:v>
                      </c:pt>
                      <c:pt idx="119">
                        <c:v>7278</c:v>
                      </c:pt>
                      <c:pt idx="120">
                        <c:v>11689</c:v>
                      </c:pt>
                      <c:pt idx="121">
                        <c:v>7532</c:v>
                      </c:pt>
                      <c:pt idx="122">
                        <c:v>7706</c:v>
                      </c:pt>
                      <c:pt idx="123">
                        <c:v>8838</c:v>
                      </c:pt>
                      <c:pt idx="124">
                        <c:v>7584</c:v>
                      </c:pt>
                      <c:pt idx="125">
                        <c:v>7756</c:v>
                      </c:pt>
                      <c:pt idx="126">
                        <c:v>7181</c:v>
                      </c:pt>
                      <c:pt idx="127">
                        <c:v>7774</c:v>
                      </c:pt>
                      <c:pt idx="128">
                        <c:v>7184</c:v>
                      </c:pt>
                      <c:pt idx="129">
                        <c:v>7631</c:v>
                      </c:pt>
                      <c:pt idx="130">
                        <c:v>7960</c:v>
                      </c:pt>
                      <c:pt idx="131">
                        <c:v>7710</c:v>
                      </c:pt>
                      <c:pt idx="132">
                        <c:v>7728</c:v>
                      </c:pt>
                      <c:pt idx="133">
                        <c:v>7185</c:v>
                      </c:pt>
                      <c:pt idx="134">
                        <c:v>7838</c:v>
                      </c:pt>
                      <c:pt idx="135">
                        <c:v>7538</c:v>
                      </c:pt>
                      <c:pt idx="136">
                        <c:v>7876</c:v>
                      </c:pt>
                      <c:pt idx="137">
                        <c:v>7519</c:v>
                      </c:pt>
                      <c:pt idx="138">
                        <c:v>7853</c:v>
                      </c:pt>
                      <c:pt idx="139">
                        <c:v>7686</c:v>
                      </c:pt>
                      <c:pt idx="140">
                        <c:v>7892</c:v>
                      </c:pt>
                      <c:pt idx="141">
                        <c:v>7646</c:v>
                      </c:pt>
                      <c:pt idx="142">
                        <c:v>8331</c:v>
                      </c:pt>
                      <c:pt idx="143">
                        <c:v>8153</c:v>
                      </c:pt>
                      <c:pt idx="144">
                        <c:v>7243</c:v>
                      </c:pt>
                      <c:pt idx="145">
                        <c:v>7263</c:v>
                      </c:pt>
                      <c:pt idx="146">
                        <c:v>7887</c:v>
                      </c:pt>
                      <c:pt idx="147">
                        <c:v>7470</c:v>
                      </c:pt>
                      <c:pt idx="148">
                        <c:v>7588</c:v>
                      </c:pt>
                      <c:pt idx="149">
                        <c:v>8334</c:v>
                      </c:pt>
                      <c:pt idx="150">
                        <c:v>8573</c:v>
                      </c:pt>
                      <c:pt idx="151">
                        <c:v>8626</c:v>
                      </c:pt>
                      <c:pt idx="152">
                        <c:v>7810</c:v>
                      </c:pt>
                      <c:pt idx="153">
                        <c:v>8144</c:v>
                      </c:pt>
                      <c:pt idx="154">
                        <c:v>8191</c:v>
                      </c:pt>
                      <c:pt idx="155">
                        <c:v>8415</c:v>
                      </c:pt>
                      <c:pt idx="156">
                        <c:v>8983</c:v>
                      </c:pt>
                      <c:pt idx="157">
                        <c:v>8945</c:v>
                      </c:pt>
                      <c:pt idx="158">
                        <c:v>8952</c:v>
                      </c:pt>
                      <c:pt idx="159">
                        <c:v>9101</c:v>
                      </c:pt>
                      <c:pt idx="160">
                        <c:v>8403</c:v>
                      </c:pt>
                      <c:pt idx="161">
                        <c:v>8253</c:v>
                      </c:pt>
                      <c:pt idx="162">
                        <c:v>8233</c:v>
                      </c:pt>
                      <c:pt idx="163">
                        <c:v>7838</c:v>
                      </c:pt>
                      <c:pt idx="164">
                        <c:v>8843</c:v>
                      </c:pt>
                      <c:pt idx="165">
                        <c:v>8201</c:v>
                      </c:pt>
                      <c:pt idx="166">
                        <c:v>8141</c:v>
                      </c:pt>
                      <c:pt idx="167">
                        <c:v>8230</c:v>
                      </c:pt>
                      <c:pt idx="168">
                        <c:v>8343</c:v>
                      </c:pt>
                      <c:pt idx="169">
                        <c:v>7824</c:v>
                      </c:pt>
                      <c:pt idx="170">
                        <c:v>8430</c:v>
                      </c:pt>
                      <c:pt idx="171">
                        <c:v>8227</c:v>
                      </c:pt>
                      <c:pt idx="172">
                        <c:v>7625</c:v>
                      </c:pt>
                      <c:pt idx="173">
                        <c:v>8229</c:v>
                      </c:pt>
                      <c:pt idx="174">
                        <c:v>8042</c:v>
                      </c:pt>
                      <c:pt idx="175">
                        <c:v>8019</c:v>
                      </c:pt>
                      <c:pt idx="176">
                        <c:v>7327</c:v>
                      </c:pt>
                      <c:pt idx="177">
                        <c:v>8138</c:v>
                      </c:pt>
                      <c:pt idx="178">
                        <c:v>8051</c:v>
                      </c:pt>
                      <c:pt idx="179">
                        <c:v>7362</c:v>
                      </c:pt>
                      <c:pt idx="180">
                        <c:v>8096</c:v>
                      </c:pt>
                      <c:pt idx="181">
                        <c:v>7334</c:v>
                      </c:pt>
                      <c:pt idx="182">
                        <c:v>8088</c:v>
                      </c:pt>
                      <c:pt idx="183">
                        <c:v>7707</c:v>
                      </c:pt>
                      <c:pt idx="184">
                        <c:v>7973</c:v>
                      </c:pt>
                      <c:pt idx="185">
                        <c:v>8025</c:v>
                      </c:pt>
                      <c:pt idx="186">
                        <c:v>7591</c:v>
                      </c:pt>
                      <c:pt idx="187">
                        <c:v>7899</c:v>
                      </c:pt>
                      <c:pt idx="188">
                        <c:v>8309</c:v>
                      </c:pt>
                      <c:pt idx="189">
                        <c:v>8177</c:v>
                      </c:pt>
                      <c:pt idx="190">
                        <c:v>7328</c:v>
                      </c:pt>
                      <c:pt idx="191">
                        <c:v>7344</c:v>
                      </c:pt>
                      <c:pt idx="192">
                        <c:v>7985</c:v>
                      </c:pt>
                      <c:pt idx="193">
                        <c:v>8371</c:v>
                      </c:pt>
                      <c:pt idx="194">
                        <c:v>8105</c:v>
                      </c:pt>
                      <c:pt idx="195">
                        <c:v>5488</c:v>
                      </c:pt>
                      <c:pt idx="196">
                        <c:v>7311</c:v>
                      </c:pt>
                      <c:pt idx="197">
                        <c:v>8691</c:v>
                      </c:pt>
                      <c:pt idx="198">
                        <c:v>8923</c:v>
                      </c:pt>
                      <c:pt idx="199">
                        <c:v>6981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Google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6783</c:v>
                      </c:pt>
                      <c:pt idx="1">
                        <c:v>5942</c:v>
                      </c:pt>
                      <c:pt idx="2">
                        <c:v>5907</c:v>
                      </c:pt>
                      <c:pt idx="3">
                        <c:v>8738</c:v>
                      </c:pt>
                      <c:pt idx="4">
                        <c:v>7397</c:v>
                      </c:pt>
                      <c:pt idx="5">
                        <c:v>9454</c:v>
                      </c:pt>
                      <c:pt idx="6">
                        <c:v>9917</c:v>
                      </c:pt>
                      <c:pt idx="7">
                        <c:v>7123</c:v>
                      </c:pt>
                      <c:pt idx="8">
                        <c:v>6686</c:v>
                      </c:pt>
                      <c:pt idx="9">
                        <c:v>14260</c:v>
                      </c:pt>
                      <c:pt idx="10">
                        <c:v>14731</c:v>
                      </c:pt>
                      <c:pt idx="11">
                        <c:v>11349</c:v>
                      </c:pt>
                      <c:pt idx="12">
                        <c:v>12776</c:v>
                      </c:pt>
                      <c:pt idx="13">
                        <c:v>12515</c:v>
                      </c:pt>
                      <c:pt idx="14">
                        <c:v>12888</c:v>
                      </c:pt>
                      <c:pt idx="15">
                        <c:v>14459</c:v>
                      </c:pt>
                      <c:pt idx="16">
                        <c:v>13353</c:v>
                      </c:pt>
                      <c:pt idx="17">
                        <c:v>14447</c:v>
                      </c:pt>
                      <c:pt idx="18">
                        <c:v>14313</c:v>
                      </c:pt>
                      <c:pt idx="19">
                        <c:v>16027</c:v>
                      </c:pt>
                      <c:pt idx="20">
                        <c:v>15769</c:v>
                      </c:pt>
                      <c:pt idx="21">
                        <c:v>14378</c:v>
                      </c:pt>
                      <c:pt idx="22">
                        <c:v>15986</c:v>
                      </c:pt>
                      <c:pt idx="23">
                        <c:v>16183</c:v>
                      </c:pt>
                      <c:pt idx="24">
                        <c:v>16074</c:v>
                      </c:pt>
                      <c:pt idx="25">
                        <c:v>14731</c:v>
                      </c:pt>
                      <c:pt idx="26">
                        <c:v>26331</c:v>
                      </c:pt>
                      <c:pt idx="27">
                        <c:v>15619</c:v>
                      </c:pt>
                      <c:pt idx="28">
                        <c:v>14253</c:v>
                      </c:pt>
                      <c:pt idx="29">
                        <c:v>14596</c:v>
                      </c:pt>
                      <c:pt idx="30">
                        <c:v>7183</c:v>
                      </c:pt>
                      <c:pt idx="31">
                        <c:v>27495</c:v>
                      </c:pt>
                      <c:pt idx="32">
                        <c:v>15028</c:v>
                      </c:pt>
                      <c:pt idx="33">
                        <c:v>15323</c:v>
                      </c:pt>
                      <c:pt idx="34">
                        <c:v>25945</c:v>
                      </c:pt>
                      <c:pt idx="35">
                        <c:v>6828</c:v>
                      </c:pt>
                      <c:pt idx="36">
                        <c:v>6318</c:v>
                      </c:pt>
                      <c:pt idx="37">
                        <c:v>18326</c:v>
                      </c:pt>
                      <c:pt idx="38">
                        <c:v>14568</c:v>
                      </c:pt>
                      <c:pt idx="39">
                        <c:v>12653</c:v>
                      </c:pt>
                      <c:pt idx="40">
                        <c:v>11683</c:v>
                      </c:pt>
                      <c:pt idx="41">
                        <c:v>6649</c:v>
                      </c:pt>
                      <c:pt idx="42">
                        <c:v>23573</c:v>
                      </c:pt>
                      <c:pt idx="43">
                        <c:v>19159</c:v>
                      </c:pt>
                      <c:pt idx="44">
                        <c:v>37943</c:v>
                      </c:pt>
                      <c:pt idx="45">
                        <c:v>7232</c:v>
                      </c:pt>
                      <c:pt idx="46">
                        <c:v>6993</c:v>
                      </c:pt>
                      <c:pt idx="47">
                        <c:v>6448</c:v>
                      </c:pt>
                      <c:pt idx="48">
                        <c:v>17824</c:v>
                      </c:pt>
                      <c:pt idx="49">
                        <c:v>37916</c:v>
                      </c:pt>
                      <c:pt idx="50">
                        <c:v>17063</c:v>
                      </c:pt>
                      <c:pt idx="51">
                        <c:v>6006</c:v>
                      </c:pt>
                      <c:pt idx="52">
                        <c:v>6012</c:v>
                      </c:pt>
                      <c:pt idx="53">
                        <c:v>6034</c:v>
                      </c:pt>
                      <c:pt idx="54">
                        <c:v>6866</c:v>
                      </c:pt>
                      <c:pt idx="55">
                        <c:v>12911</c:v>
                      </c:pt>
                      <c:pt idx="56">
                        <c:v>15940</c:v>
                      </c:pt>
                      <c:pt idx="57">
                        <c:v>6373</c:v>
                      </c:pt>
                      <c:pt idx="58">
                        <c:v>5948</c:v>
                      </c:pt>
                      <c:pt idx="59">
                        <c:v>6085</c:v>
                      </c:pt>
                      <c:pt idx="60">
                        <c:v>5632</c:v>
                      </c:pt>
                      <c:pt idx="61">
                        <c:v>27839</c:v>
                      </c:pt>
                      <c:pt idx="62">
                        <c:v>6919</c:v>
                      </c:pt>
                      <c:pt idx="63">
                        <c:v>7351</c:v>
                      </c:pt>
                      <c:pt idx="64">
                        <c:v>5903</c:v>
                      </c:pt>
                      <c:pt idx="65">
                        <c:v>7720</c:v>
                      </c:pt>
                      <c:pt idx="66">
                        <c:v>5918</c:v>
                      </c:pt>
                      <c:pt idx="67">
                        <c:v>6243</c:v>
                      </c:pt>
                      <c:pt idx="68">
                        <c:v>5930</c:v>
                      </c:pt>
                      <c:pt idx="69">
                        <c:v>5873</c:v>
                      </c:pt>
                      <c:pt idx="70">
                        <c:v>5953</c:v>
                      </c:pt>
                      <c:pt idx="71">
                        <c:v>7427</c:v>
                      </c:pt>
                      <c:pt idx="72">
                        <c:v>6934</c:v>
                      </c:pt>
                      <c:pt idx="73">
                        <c:v>6219</c:v>
                      </c:pt>
                      <c:pt idx="74">
                        <c:v>6032</c:v>
                      </c:pt>
                      <c:pt idx="75">
                        <c:v>6312</c:v>
                      </c:pt>
                      <c:pt idx="76">
                        <c:v>7343</c:v>
                      </c:pt>
                      <c:pt idx="77">
                        <c:v>6001</c:v>
                      </c:pt>
                      <c:pt idx="78">
                        <c:v>6077</c:v>
                      </c:pt>
                      <c:pt idx="79">
                        <c:v>5993</c:v>
                      </c:pt>
                      <c:pt idx="80">
                        <c:v>7994</c:v>
                      </c:pt>
                      <c:pt idx="81">
                        <c:v>7847</c:v>
                      </c:pt>
                      <c:pt idx="82">
                        <c:v>6079</c:v>
                      </c:pt>
                      <c:pt idx="83">
                        <c:v>8758</c:v>
                      </c:pt>
                      <c:pt idx="84">
                        <c:v>6214</c:v>
                      </c:pt>
                      <c:pt idx="85">
                        <c:v>7320</c:v>
                      </c:pt>
                      <c:pt idx="86">
                        <c:v>6009</c:v>
                      </c:pt>
                      <c:pt idx="87">
                        <c:v>6028</c:v>
                      </c:pt>
                      <c:pt idx="88">
                        <c:v>8779</c:v>
                      </c:pt>
                      <c:pt idx="89">
                        <c:v>8202</c:v>
                      </c:pt>
                      <c:pt idx="90">
                        <c:v>7403</c:v>
                      </c:pt>
                      <c:pt idx="91">
                        <c:v>6291</c:v>
                      </c:pt>
                      <c:pt idx="92">
                        <c:v>6368</c:v>
                      </c:pt>
                      <c:pt idx="93">
                        <c:v>6882</c:v>
                      </c:pt>
                      <c:pt idx="94">
                        <c:v>6705</c:v>
                      </c:pt>
                      <c:pt idx="95">
                        <c:v>6878</c:v>
                      </c:pt>
                      <c:pt idx="96">
                        <c:v>6799</c:v>
                      </c:pt>
                      <c:pt idx="97">
                        <c:v>6709</c:v>
                      </c:pt>
                      <c:pt idx="98">
                        <c:v>7134</c:v>
                      </c:pt>
                      <c:pt idx="99">
                        <c:v>7073</c:v>
                      </c:pt>
                      <c:pt idx="100">
                        <c:v>6074</c:v>
                      </c:pt>
                      <c:pt idx="101">
                        <c:v>5641</c:v>
                      </c:pt>
                      <c:pt idx="102">
                        <c:v>7158</c:v>
                      </c:pt>
                      <c:pt idx="103">
                        <c:v>7244</c:v>
                      </c:pt>
                      <c:pt idx="104">
                        <c:v>5995</c:v>
                      </c:pt>
                      <c:pt idx="105">
                        <c:v>6079</c:v>
                      </c:pt>
                      <c:pt idx="106">
                        <c:v>6081</c:v>
                      </c:pt>
                      <c:pt idx="107">
                        <c:v>5629</c:v>
                      </c:pt>
                      <c:pt idx="108">
                        <c:v>7463</c:v>
                      </c:pt>
                      <c:pt idx="109">
                        <c:v>7196</c:v>
                      </c:pt>
                      <c:pt idx="110">
                        <c:v>5982</c:v>
                      </c:pt>
                      <c:pt idx="111">
                        <c:v>6053</c:v>
                      </c:pt>
                      <c:pt idx="112">
                        <c:v>7342</c:v>
                      </c:pt>
                      <c:pt idx="113">
                        <c:v>7051</c:v>
                      </c:pt>
                      <c:pt idx="114">
                        <c:v>6005</c:v>
                      </c:pt>
                      <c:pt idx="115">
                        <c:v>6060</c:v>
                      </c:pt>
                      <c:pt idx="116">
                        <c:v>6583</c:v>
                      </c:pt>
                      <c:pt idx="117">
                        <c:v>6920</c:v>
                      </c:pt>
                      <c:pt idx="118">
                        <c:v>6969</c:v>
                      </c:pt>
                      <c:pt idx="119">
                        <c:v>7524</c:v>
                      </c:pt>
                      <c:pt idx="120">
                        <c:v>6872</c:v>
                      </c:pt>
                      <c:pt idx="121">
                        <c:v>5581</c:v>
                      </c:pt>
                      <c:pt idx="122">
                        <c:v>7178</c:v>
                      </c:pt>
                      <c:pt idx="123">
                        <c:v>8025</c:v>
                      </c:pt>
                      <c:pt idx="124">
                        <c:v>7329</c:v>
                      </c:pt>
                      <c:pt idx="125">
                        <c:v>6053</c:v>
                      </c:pt>
                      <c:pt idx="126">
                        <c:v>5697</c:v>
                      </c:pt>
                      <c:pt idx="127">
                        <c:v>5915</c:v>
                      </c:pt>
                      <c:pt idx="128">
                        <c:v>5615</c:v>
                      </c:pt>
                      <c:pt idx="129">
                        <c:v>7451</c:v>
                      </c:pt>
                      <c:pt idx="130">
                        <c:v>7015</c:v>
                      </c:pt>
                      <c:pt idx="131">
                        <c:v>6173</c:v>
                      </c:pt>
                      <c:pt idx="132">
                        <c:v>8021</c:v>
                      </c:pt>
                      <c:pt idx="133">
                        <c:v>6054</c:v>
                      </c:pt>
                      <c:pt idx="134">
                        <c:v>7506</c:v>
                      </c:pt>
                      <c:pt idx="135">
                        <c:v>5813</c:v>
                      </c:pt>
                      <c:pt idx="136">
                        <c:v>8327</c:v>
                      </c:pt>
                      <c:pt idx="137">
                        <c:v>5715</c:v>
                      </c:pt>
                      <c:pt idx="138">
                        <c:v>7667</c:v>
                      </c:pt>
                      <c:pt idx="139">
                        <c:v>6799</c:v>
                      </c:pt>
                      <c:pt idx="140">
                        <c:v>6647</c:v>
                      </c:pt>
                      <c:pt idx="141">
                        <c:v>5574</c:v>
                      </c:pt>
                      <c:pt idx="142">
                        <c:v>7687</c:v>
                      </c:pt>
                      <c:pt idx="143">
                        <c:v>6127</c:v>
                      </c:pt>
                      <c:pt idx="144">
                        <c:v>7457</c:v>
                      </c:pt>
                      <c:pt idx="145">
                        <c:v>6169</c:v>
                      </c:pt>
                      <c:pt idx="146">
                        <c:v>6005</c:v>
                      </c:pt>
                      <c:pt idx="147">
                        <c:v>8552</c:v>
                      </c:pt>
                      <c:pt idx="148">
                        <c:v>5756</c:v>
                      </c:pt>
                      <c:pt idx="149">
                        <c:v>5663</c:v>
                      </c:pt>
                      <c:pt idx="150">
                        <c:v>6189</c:v>
                      </c:pt>
                      <c:pt idx="151">
                        <c:v>7371</c:v>
                      </c:pt>
                      <c:pt idx="152">
                        <c:v>6101</c:v>
                      </c:pt>
                      <c:pt idx="153">
                        <c:v>7190</c:v>
                      </c:pt>
                      <c:pt idx="154">
                        <c:v>6027</c:v>
                      </c:pt>
                      <c:pt idx="155">
                        <c:v>6040</c:v>
                      </c:pt>
                      <c:pt idx="156">
                        <c:v>5764</c:v>
                      </c:pt>
                      <c:pt idx="157">
                        <c:v>6012</c:v>
                      </c:pt>
                      <c:pt idx="158">
                        <c:v>7293</c:v>
                      </c:pt>
                      <c:pt idx="159">
                        <c:v>6197</c:v>
                      </c:pt>
                      <c:pt idx="160">
                        <c:v>6350</c:v>
                      </c:pt>
                      <c:pt idx="161">
                        <c:v>7141</c:v>
                      </c:pt>
                      <c:pt idx="162">
                        <c:v>7113</c:v>
                      </c:pt>
                      <c:pt idx="163">
                        <c:v>7255</c:v>
                      </c:pt>
                      <c:pt idx="164">
                        <c:v>5957</c:v>
                      </c:pt>
                      <c:pt idx="165">
                        <c:v>7491</c:v>
                      </c:pt>
                      <c:pt idx="166">
                        <c:v>5796</c:v>
                      </c:pt>
                      <c:pt idx="167">
                        <c:v>6914</c:v>
                      </c:pt>
                      <c:pt idx="168">
                        <c:v>6718</c:v>
                      </c:pt>
                      <c:pt idx="169">
                        <c:v>6129</c:v>
                      </c:pt>
                      <c:pt idx="170">
                        <c:v>5958</c:v>
                      </c:pt>
                      <c:pt idx="171">
                        <c:v>6031</c:v>
                      </c:pt>
                      <c:pt idx="172">
                        <c:v>7295</c:v>
                      </c:pt>
                      <c:pt idx="173">
                        <c:v>6139</c:v>
                      </c:pt>
                      <c:pt idx="174">
                        <c:v>6173</c:v>
                      </c:pt>
                      <c:pt idx="175">
                        <c:v>6009</c:v>
                      </c:pt>
                      <c:pt idx="176">
                        <c:v>7474</c:v>
                      </c:pt>
                      <c:pt idx="177">
                        <c:v>6039</c:v>
                      </c:pt>
                      <c:pt idx="178">
                        <c:v>8196</c:v>
                      </c:pt>
                      <c:pt idx="179">
                        <c:v>5987</c:v>
                      </c:pt>
                      <c:pt idx="180">
                        <c:v>6900</c:v>
                      </c:pt>
                      <c:pt idx="181">
                        <c:v>7030</c:v>
                      </c:pt>
                      <c:pt idx="182">
                        <c:v>7357</c:v>
                      </c:pt>
                      <c:pt idx="183">
                        <c:v>7092</c:v>
                      </c:pt>
                      <c:pt idx="184">
                        <c:v>7348</c:v>
                      </c:pt>
                      <c:pt idx="185">
                        <c:v>6259</c:v>
                      </c:pt>
                      <c:pt idx="186">
                        <c:v>5590</c:v>
                      </c:pt>
                      <c:pt idx="187">
                        <c:v>6153</c:v>
                      </c:pt>
                      <c:pt idx="188">
                        <c:v>7095</c:v>
                      </c:pt>
                      <c:pt idx="189">
                        <c:v>6103</c:v>
                      </c:pt>
                      <c:pt idx="190">
                        <c:v>6902</c:v>
                      </c:pt>
                      <c:pt idx="191">
                        <c:v>5711</c:v>
                      </c:pt>
                      <c:pt idx="192">
                        <c:v>5623</c:v>
                      </c:pt>
                      <c:pt idx="193">
                        <c:v>6079</c:v>
                      </c:pt>
                      <c:pt idx="194">
                        <c:v>6561</c:v>
                      </c:pt>
                      <c:pt idx="195">
                        <c:v>6787</c:v>
                      </c:pt>
                      <c:pt idx="196">
                        <c:v>6105</c:v>
                      </c:pt>
                      <c:pt idx="197">
                        <c:v>6163</c:v>
                      </c:pt>
                      <c:pt idx="198">
                        <c:v>6261</c:v>
                      </c:pt>
                      <c:pt idx="199">
                        <c:v>13800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Google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14322</c:v>
                      </c:pt>
                      <c:pt idx="1">
                        <c:v>13510</c:v>
                      </c:pt>
                      <c:pt idx="2">
                        <c:v>13583</c:v>
                      </c:pt>
                      <c:pt idx="3">
                        <c:v>12183</c:v>
                      </c:pt>
                      <c:pt idx="4">
                        <c:v>13754</c:v>
                      </c:pt>
                      <c:pt idx="5">
                        <c:v>24370</c:v>
                      </c:pt>
                      <c:pt idx="6">
                        <c:v>24144</c:v>
                      </c:pt>
                      <c:pt idx="7">
                        <c:v>20277</c:v>
                      </c:pt>
                      <c:pt idx="8">
                        <c:v>16085</c:v>
                      </c:pt>
                      <c:pt idx="9">
                        <c:v>25263</c:v>
                      </c:pt>
                      <c:pt idx="10">
                        <c:v>30273</c:v>
                      </c:pt>
                      <c:pt idx="11">
                        <c:v>15576</c:v>
                      </c:pt>
                      <c:pt idx="12">
                        <c:v>30864</c:v>
                      </c:pt>
                      <c:pt idx="13">
                        <c:v>31189</c:v>
                      </c:pt>
                      <c:pt idx="14">
                        <c:v>24392</c:v>
                      </c:pt>
                      <c:pt idx="15">
                        <c:v>23669</c:v>
                      </c:pt>
                      <c:pt idx="16">
                        <c:v>34056</c:v>
                      </c:pt>
                      <c:pt idx="17">
                        <c:v>38480</c:v>
                      </c:pt>
                      <c:pt idx="18">
                        <c:v>33899</c:v>
                      </c:pt>
                      <c:pt idx="19">
                        <c:v>24032</c:v>
                      </c:pt>
                      <c:pt idx="20">
                        <c:v>23705</c:v>
                      </c:pt>
                      <c:pt idx="21">
                        <c:v>40105</c:v>
                      </c:pt>
                      <c:pt idx="22">
                        <c:v>14775</c:v>
                      </c:pt>
                      <c:pt idx="23">
                        <c:v>34276</c:v>
                      </c:pt>
                      <c:pt idx="24">
                        <c:v>12757</c:v>
                      </c:pt>
                      <c:pt idx="25">
                        <c:v>44503</c:v>
                      </c:pt>
                      <c:pt idx="26">
                        <c:v>20921</c:v>
                      </c:pt>
                      <c:pt idx="27">
                        <c:v>29968</c:v>
                      </c:pt>
                      <c:pt idx="28">
                        <c:v>23965</c:v>
                      </c:pt>
                      <c:pt idx="29">
                        <c:v>12857</c:v>
                      </c:pt>
                      <c:pt idx="30">
                        <c:v>34778</c:v>
                      </c:pt>
                      <c:pt idx="31">
                        <c:v>32998</c:v>
                      </c:pt>
                      <c:pt idx="32">
                        <c:v>32457</c:v>
                      </c:pt>
                      <c:pt idx="33">
                        <c:v>43894</c:v>
                      </c:pt>
                      <c:pt idx="34">
                        <c:v>5208</c:v>
                      </c:pt>
                      <c:pt idx="35">
                        <c:v>34672</c:v>
                      </c:pt>
                      <c:pt idx="36">
                        <c:v>14479</c:v>
                      </c:pt>
                      <c:pt idx="37">
                        <c:v>19347</c:v>
                      </c:pt>
                      <c:pt idx="38">
                        <c:v>50868</c:v>
                      </c:pt>
                      <c:pt idx="39">
                        <c:v>18666</c:v>
                      </c:pt>
                      <c:pt idx="40">
                        <c:v>32701</c:v>
                      </c:pt>
                      <c:pt idx="41">
                        <c:v>19856</c:v>
                      </c:pt>
                      <c:pt idx="42">
                        <c:v>25697</c:v>
                      </c:pt>
                      <c:pt idx="43">
                        <c:v>33288</c:v>
                      </c:pt>
                      <c:pt idx="44">
                        <c:v>32604</c:v>
                      </c:pt>
                      <c:pt idx="45">
                        <c:v>41762</c:v>
                      </c:pt>
                      <c:pt idx="46">
                        <c:v>5195</c:v>
                      </c:pt>
                      <c:pt idx="47">
                        <c:v>12005</c:v>
                      </c:pt>
                      <c:pt idx="48">
                        <c:v>17080</c:v>
                      </c:pt>
                      <c:pt idx="49">
                        <c:v>17487</c:v>
                      </c:pt>
                      <c:pt idx="50">
                        <c:v>6056</c:v>
                      </c:pt>
                      <c:pt idx="51">
                        <c:v>36166</c:v>
                      </c:pt>
                      <c:pt idx="52">
                        <c:v>7959</c:v>
                      </c:pt>
                      <c:pt idx="53">
                        <c:v>14267</c:v>
                      </c:pt>
                      <c:pt idx="54">
                        <c:v>26345</c:v>
                      </c:pt>
                      <c:pt idx="55">
                        <c:v>25145</c:v>
                      </c:pt>
                      <c:pt idx="56">
                        <c:v>25676</c:v>
                      </c:pt>
                      <c:pt idx="57">
                        <c:v>5661</c:v>
                      </c:pt>
                      <c:pt idx="58">
                        <c:v>22276</c:v>
                      </c:pt>
                      <c:pt idx="59">
                        <c:v>17956</c:v>
                      </c:pt>
                      <c:pt idx="60">
                        <c:v>16924</c:v>
                      </c:pt>
                      <c:pt idx="61">
                        <c:v>14590</c:v>
                      </c:pt>
                      <c:pt idx="62">
                        <c:v>14558</c:v>
                      </c:pt>
                      <c:pt idx="63">
                        <c:v>12000</c:v>
                      </c:pt>
                      <c:pt idx="64">
                        <c:v>11960</c:v>
                      </c:pt>
                      <c:pt idx="65">
                        <c:v>12513</c:v>
                      </c:pt>
                      <c:pt idx="66">
                        <c:v>14763</c:v>
                      </c:pt>
                      <c:pt idx="67">
                        <c:v>14475</c:v>
                      </c:pt>
                      <c:pt idx="68">
                        <c:v>14102</c:v>
                      </c:pt>
                      <c:pt idx="69">
                        <c:v>12905</c:v>
                      </c:pt>
                      <c:pt idx="70">
                        <c:v>13418</c:v>
                      </c:pt>
                      <c:pt idx="71">
                        <c:v>13825</c:v>
                      </c:pt>
                      <c:pt idx="72">
                        <c:v>13710</c:v>
                      </c:pt>
                      <c:pt idx="73">
                        <c:v>13684</c:v>
                      </c:pt>
                      <c:pt idx="74">
                        <c:v>12787</c:v>
                      </c:pt>
                      <c:pt idx="75">
                        <c:v>13363</c:v>
                      </c:pt>
                      <c:pt idx="76">
                        <c:v>13230</c:v>
                      </c:pt>
                      <c:pt idx="77">
                        <c:v>13263</c:v>
                      </c:pt>
                      <c:pt idx="78">
                        <c:v>13225</c:v>
                      </c:pt>
                      <c:pt idx="79">
                        <c:v>13183</c:v>
                      </c:pt>
                      <c:pt idx="80">
                        <c:v>13011</c:v>
                      </c:pt>
                      <c:pt idx="81">
                        <c:v>16057</c:v>
                      </c:pt>
                      <c:pt idx="82">
                        <c:v>14602</c:v>
                      </c:pt>
                      <c:pt idx="83">
                        <c:v>15195</c:v>
                      </c:pt>
                      <c:pt idx="84">
                        <c:v>12612</c:v>
                      </c:pt>
                      <c:pt idx="85">
                        <c:v>14245</c:v>
                      </c:pt>
                      <c:pt idx="86">
                        <c:v>12498</c:v>
                      </c:pt>
                      <c:pt idx="87">
                        <c:v>14815</c:v>
                      </c:pt>
                      <c:pt idx="88">
                        <c:v>16429</c:v>
                      </c:pt>
                      <c:pt idx="89">
                        <c:v>12602</c:v>
                      </c:pt>
                      <c:pt idx="90">
                        <c:v>13042</c:v>
                      </c:pt>
                      <c:pt idx="91">
                        <c:v>12868</c:v>
                      </c:pt>
                      <c:pt idx="92">
                        <c:v>15380</c:v>
                      </c:pt>
                      <c:pt idx="93">
                        <c:v>13003</c:v>
                      </c:pt>
                      <c:pt idx="94">
                        <c:v>13322</c:v>
                      </c:pt>
                      <c:pt idx="95">
                        <c:v>13022</c:v>
                      </c:pt>
                      <c:pt idx="96">
                        <c:v>13502</c:v>
                      </c:pt>
                      <c:pt idx="97">
                        <c:v>13363</c:v>
                      </c:pt>
                      <c:pt idx="98">
                        <c:v>13060</c:v>
                      </c:pt>
                      <c:pt idx="99">
                        <c:v>12378</c:v>
                      </c:pt>
                      <c:pt idx="100">
                        <c:v>13663</c:v>
                      </c:pt>
                      <c:pt idx="101">
                        <c:v>13728</c:v>
                      </c:pt>
                      <c:pt idx="102">
                        <c:v>12975</c:v>
                      </c:pt>
                      <c:pt idx="103">
                        <c:v>13206</c:v>
                      </c:pt>
                      <c:pt idx="104">
                        <c:v>12914</c:v>
                      </c:pt>
                      <c:pt idx="105">
                        <c:v>13596</c:v>
                      </c:pt>
                      <c:pt idx="106">
                        <c:v>13839</c:v>
                      </c:pt>
                      <c:pt idx="107">
                        <c:v>12510</c:v>
                      </c:pt>
                      <c:pt idx="108">
                        <c:v>11887</c:v>
                      </c:pt>
                      <c:pt idx="109">
                        <c:v>12436</c:v>
                      </c:pt>
                      <c:pt idx="110">
                        <c:v>14832</c:v>
                      </c:pt>
                      <c:pt idx="111">
                        <c:v>14038</c:v>
                      </c:pt>
                      <c:pt idx="112">
                        <c:v>14789</c:v>
                      </c:pt>
                      <c:pt idx="113">
                        <c:v>13892</c:v>
                      </c:pt>
                      <c:pt idx="114">
                        <c:v>13234</c:v>
                      </c:pt>
                      <c:pt idx="115">
                        <c:v>13668</c:v>
                      </c:pt>
                      <c:pt idx="116">
                        <c:v>12829</c:v>
                      </c:pt>
                      <c:pt idx="117">
                        <c:v>12881</c:v>
                      </c:pt>
                      <c:pt idx="118">
                        <c:v>14668</c:v>
                      </c:pt>
                      <c:pt idx="119">
                        <c:v>12049</c:v>
                      </c:pt>
                      <c:pt idx="120">
                        <c:v>13711</c:v>
                      </c:pt>
                      <c:pt idx="121">
                        <c:v>13693</c:v>
                      </c:pt>
                      <c:pt idx="122">
                        <c:v>12879</c:v>
                      </c:pt>
                      <c:pt idx="123">
                        <c:v>14307</c:v>
                      </c:pt>
                      <c:pt idx="124">
                        <c:v>16955</c:v>
                      </c:pt>
                      <c:pt idx="125">
                        <c:v>13330</c:v>
                      </c:pt>
                      <c:pt idx="126">
                        <c:v>16894</c:v>
                      </c:pt>
                      <c:pt idx="127">
                        <c:v>12504</c:v>
                      </c:pt>
                      <c:pt idx="128">
                        <c:v>15699</c:v>
                      </c:pt>
                      <c:pt idx="129">
                        <c:v>13524</c:v>
                      </c:pt>
                      <c:pt idx="130">
                        <c:v>12548</c:v>
                      </c:pt>
                      <c:pt idx="131">
                        <c:v>13634</c:v>
                      </c:pt>
                      <c:pt idx="132">
                        <c:v>12627</c:v>
                      </c:pt>
                      <c:pt idx="133">
                        <c:v>13449</c:v>
                      </c:pt>
                      <c:pt idx="134">
                        <c:v>12690</c:v>
                      </c:pt>
                      <c:pt idx="135">
                        <c:v>12809</c:v>
                      </c:pt>
                      <c:pt idx="136">
                        <c:v>12814</c:v>
                      </c:pt>
                      <c:pt idx="137">
                        <c:v>13482</c:v>
                      </c:pt>
                      <c:pt idx="138">
                        <c:v>13292</c:v>
                      </c:pt>
                      <c:pt idx="139">
                        <c:v>13491</c:v>
                      </c:pt>
                      <c:pt idx="140">
                        <c:v>12713</c:v>
                      </c:pt>
                      <c:pt idx="141">
                        <c:v>11973</c:v>
                      </c:pt>
                      <c:pt idx="142">
                        <c:v>13817</c:v>
                      </c:pt>
                      <c:pt idx="143">
                        <c:v>13438</c:v>
                      </c:pt>
                      <c:pt idx="144">
                        <c:v>13772</c:v>
                      </c:pt>
                      <c:pt idx="145">
                        <c:v>15364</c:v>
                      </c:pt>
                      <c:pt idx="146">
                        <c:v>14383</c:v>
                      </c:pt>
                      <c:pt idx="147">
                        <c:v>13206</c:v>
                      </c:pt>
                      <c:pt idx="148">
                        <c:v>12522</c:v>
                      </c:pt>
                      <c:pt idx="149">
                        <c:v>12767</c:v>
                      </c:pt>
                      <c:pt idx="150">
                        <c:v>15469</c:v>
                      </c:pt>
                      <c:pt idx="151">
                        <c:v>13185</c:v>
                      </c:pt>
                      <c:pt idx="152">
                        <c:v>14746</c:v>
                      </c:pt>
                      <c:pt idx="153">
                        <c:v>15033</c:v>
                      </c:pt>
                      <c:pt idx="154">
                        <c:v>13938</c:v>
                      </c:pt>
                      <c:pt idx="155">
                        <c:v>14323</c:v>
                      </c:pt>
                      <c:pt idx="156">
                        <c:v>13404</c:v>
                      </c:pt>
                      <c:pt idx="157">
                        <c:v>13219</c:v>
                      </c:pt>
                      <c:pt idx="158">
                        <c:v>12478</c:v>
                      </c:pt>
                      <c:pt idx="159">
                        <c:v>14671</c:v>
                      </c:pt>
                      <c:pt idx="160">
                        <c:v>12583</c:v>
                      </c:pt>
                      <c:pt idx="161">
                        <c:v>14368</c:v>
                      </c:pt>
                      <c:pt idx="162">
                        <c:v>14683</c:v>
                      </c:pt>
                      <c:pt idx="163">
                        <c:v>14929</c:v>
                      </c:pt>
                      <c:pt idx="164">
                        <c:v>12961</c:v>
                      </c:pt>
                      <c:pt idx="165">
                        <c:v>15930</c:v>
                      </c:pt>
                      <c:pt idx="166">
                        <c:v>13694</c:v>
                      </c:pt>
                      <c:pt idx="167">
                        <c:v>12556</c:v>
                      </c:pt>
                      <c:pt idx="168">
                        <c:v>15965</c:v>
                      </c:pt>
                      <c:pt idx="169">
                        <c:v>14355</c:v>
                      </c:pt>
                      <c:pt idx="170">
                        <c:v>13616</c:v>
                      </c:pt>
                      <c:pt idx="171">
                        <c:v>17308</c:v>
                      </c:pt>
                      <c:pt idx="172">
                        <c:v>12900</c:v>
                      </c:pt>
                      <c:pt idx="173">
                        <c:v>15925</c:v>
                      </c:pt>
                      <c:pt idx="174">
                        <c:v>15021</c:v>
                      </c:pt>
                      <c:pt idx="175">
                        <c:v>13984</c:v>
                      </c:pt>
                      <c:pt idx="176">
                        <c:v>16543</c:v>
                      </c:pt>
                      <c:pt idx="177">
                        <c:v>12140</c:v>
                      </c:pt>
                      <c:pt idx="178">
                        <c:v>12795</c:v>
                      </c:pt>
                      <c:pt idx="179">
                        <c:v>16814</c:v>
                      </c:pt>
                      <c:pt idx="180">
                        <c:v>13077</c:v>
                      </c:pt>
                      <c:pt idx="181">
                        <c:v>15477</c:v>
                      </c:pt>
                      <c:pt idx="182">
                        <c:v>12760</c:v>
                      </c:pt>
                      <c:pt idx="183">
                        <c:v>15346</c:v>
                      </c:pt>
                      <c:pt idx="184">
                        <c:v>12997</c:v>
                      </c:pt>
                      <c:pt idx="185">
                        <c:v>14593</c:v>
                      </c:pt>
                      <c:pt idx="186">
                        <c:v>13157</c:v>
                      </c:pt>
                      <c:pt idx="187">
                        <c:v>14094</c:v>
                      </c:pt>
                      <c:pt idx="188">
                        <c:v>12993</c:v>
                      </c:pt>
                      <c:pt idx="189">
                        <c:v>13942</c:v>
                      </c:pt>
                      <c:pt idx="190">
                        <c:v>12349</c:v>
                      </c:pt>
                      <c:pt idx="191">
                        <c:v>15062</c:v>
                      </c:pt>
                      <c:pt idx="192">
                        <c:v>12994</c:v>
                      </c:pt>
                      <c:pt idx="193">
                        <c:v>13176</c:v>
                      </c:pt>
                      <c:pt idx="194">
                        <c:v>13465</c:v>
                      </c:pt>
                      <c:pt idx="195">
                        <c:v>14474</c:v>
                      </c:pt>
                      <c:pt idx="196">
                        <c:v>14398</c:v>
                      </c:pt>
                      <c:pt idx="197">
                        <c:v>13540</c:v>
                      </c:pt>
                      <c:pt idx="198">
                        <c:v>13298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Google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8267</c:v>
                      </c:pt>
                      <c:pt idx="1">
                        <c:v>9831</c:v>
                      </c:pt>
                      <c:pt idx="2">
                        <c:v>12594</c:v>
                      </c:pt>
                      <c:pt idx="3">
                        <c:v>14223</c:v>
                      </c:pt>
                      <c:pt idx="4">
                        <c:v>29432</c:v>
                      </c:pt>
                      <c:pt idx="5">
                        <c:v>18916</c:v>
                      </c:pt>
                      <c:pt idx="6">
                        <c:v>17488</c:v>
                      </c:pt>
                      <c:pt idx="7">
                        <c:v>34520</c:v>
                      </c:pt>
                      <c:pt idx="8">
                        <c:v>36703</c:v>
                      </c:pt>
                      <c:pt idx="9">
                        <c:v>20837</c:v>
                      </c:pt>
                      <c:pt idx="10">
                        <c:v>19639</c:v>
                      </c:pt>
                      <c:pt idx="11">
                        <c:v>21185</c:v>
                      </c:pt>
                      <c:pt idx="12">
                        <c:v>40006</c:v>
                      </c:pt>
                      <c:pt idx="13">
                        <c:v>40396</c:v>
                      </c:pt>
                      <c:pt idx="14">
                        <c:v>42105</c:v>
                      </c:pt>
                      <c:pt idx="15">
                        <c:v>44299</c:v>
                      </c:pt>
                      <c:pt idx="16">
                        <c:v>43689</c:v>
                      </c:pt>
                      <c:pt idx="17">
                        <c:v>22633</c:v>
                      </c:pt>
                      <c:pt idx="18">
                        <c:v>25698</c:v>
                      </c:pt>
                      <c:pt idx="19">
                        <c:v>48699</c:v>
                      </c:pt>
                      <c:pt idx="20">
                        <c:v>47885</c:v>
                      </c:pt>
                      <c:pt idx="21">
                        <c:v>46990</c:v>
                      </c:pt>
                      <c:pt idx="22">
                        <c:v>11017</c:v>
                      </c:pt>
                      <c:pt idx="23">
                        <c:v>24623</c:v>
                      </c:pt>
                      <c:pt idx="24">
                        <c:v>29678</c:v>
                      </c:pt>
                      <c:pt idx="25">
                        <c:v>48583</c:v>
                      </c:pt>
                      <c:pt idx="26">
                        <c:v>5344</c:v>
                      </c:pt>
                      <c:pt idx="27">
                        <c:v>49414</c:v>
                      </c:pt>
                      <c:pt idx="28">
                        <c:v>41594</c:v>
                      </c:pt>
                      <c:pt idx="29">
                        <c:v>49684</c:v>
                      </c:pt>
                      <c:pt idx="30">
                        <c:v>48383</c:v>
                      </c:pt>
                      <c:pt idx="31">
                        <c:v>7949</c:v>
                      </c:pt>
                      <c:pt idx="32">
                        <c:v>18773</c:v>
                      </c:pt>
                      <c:pt idx="33">
                        <c:v>29084</c:v>
                      </c:pt>
                      <c:pt idx="34">
                        <c:v>6140</c:v>
                      </c:pt>
                      <c:pt idx="35">
                        <c:v>44161</c:v>
                      </c:pt>
                      <c:pt idx="36">
                        <c:v>5538</c:v>
                      </c:pt>
                      <c:pt idx="37">
                        <c:v>31075</c:v>
                      </c:pt>
                      <c:pt idx="38">
                        <c:v>37493</c:v>
                      </c:pt>
                      <c:pt idx="39">
                        <c:v>42182</c:v>
                      </c:pt>
                      <c:pt idx="40">
                        <c:v>36683</c:v>
                      </c:pt>
                      <c:pt idx="41">
                        <c:v>62581</c:v>
                      </c:pt>
                      <c:pt idx="42">
                        <c:v>25300</c:v>
                      </c:pt>
                      <c:pt idx="43">
                        <c:v>59884</c:v>
                      </c:pt>
                      <c:pt idx="44">
                        <c:v>47495</c:v>
                      </c:pt>
                      <c:pt idx="45">
                        <c:v>37677</c:v>
                      </c:pt>
                      <c:pt idx="46">
                        <c:v>40287</c:v>
                      </c:pt>
                      <c:pt idx="47">
                        <c:v>5254</c:v>
                      </c:pt>
                      <c:pt idx="48">
                        <c:v>60975</c:v>
                      </c:pt>
                      <c:pt idx="49">
                        <c:v>67679</c:v>
                      </c:pt>
                      <c:pt idx="50">
                        <c:v>24613</c:v>
                      </c:pt>
                      <c:pt idx="51">
                        <c:v>36995</c:v>
                      </c:pt>
                      <c:pt idx="52">
                        <c:v>5673</c:v>
                      </c:pt>
                      <c:pt idx="53">
                        <c:v>34791</c:v>
                      </c:pt>
                      <c:pt idx="54">
                        <c:v>5674</c:v>
                      </c:pt>
                      <c:pt idx="55">
                        <c:v>42581</c:v>
                      </c:pt>
                      <c:pt idx="56">
                        <c:v>5850</c:v>
                      </c:pt>
                      <c:pt idx="57">
                        <c:v>54003</c:v>
                      </c:pt>
                      <c:pt idx="58">
                        <c:v>40790</c:v>
                      </c:pt>
                      <c:pt idx="59">
                        <c:v>32700</c:v>
                      </c:pt>
                      <c:pt idx="60">
                        <c:v>26283</c:v>
                      </c:pt>
                      <c:pt idx="61">
                        <c:v>5861</c:v>
                      </c:pt>
                      <c:pt idx="62">
                        <c:v>28490</c:v>
                      </c:pt>
                      <c:pt idx="63">
                        <c:v>5675</c:v>
                      </c:pt>
                      <c:pt idx="64">
                        <c:v>25918</c:v>
                      </c:pt>
                      <c:pt idx="65">
                        <c:v>29208</c:v>
                      </c:pt>
                      <c:pt idx="66">
                        <c:v>27973</c:v>
                      </c:pt>
                      <c:pt idx="67">
                        <c:v>25375</c:v>
                      </c:pt>
                      <c:pt idx="68">
                        <c:v>24283</c:v>
                      </c:pt>
                      <c:pt idx="69">
                        <c:v>6788</c:v>
                      </c:pt>
                      <c:pt idx="70">
                        <c:v>23766</c:v>
                      </c:pt>
                      <c:pt idx="71">
                        <c:v>24672</c:v>
                      </c:pt>
                      <c:pt idx="72">
                        <c:v>25091</c:v>
                      </c:pt>
                      <c:pt idx="73">
                        <c:v>24141</c:v>
                      </c:pt>
                      <c:pt idx="74">
                        <c:v>25106</c:v>
                      </c:pt>
                      <c:pt idx="75">
                        <c:v>25386</c:v>
                      </c:pt>
                      <c:pt idx="76">
                        <c:v>25688</c:v>
                      </c:pt>
                      <c:pt idx="77">
                        <c:v>24716</c:v>
                      </c:pt>
                      <c:pt idx="78">
                        <c:v>5417</c:v>
                      </c:pt>
                      <c:pt idx="79">
                        <c:v>14885</c:v>
                      </c:pt>
                      <c:pt idx="80">
                        <c:v>13410</c:v>
                      </c:pt>
                      <c:pt idx="81">
                        <c:v>28911</c:v>
                      </c:pt>
                      <c:pt idx="82">
                        <c:v>24092</c:v>
                      </c:pt>
                      <c:pt idx="83">
                        <c:v>28778</c:v>
                      </c:pt>
                      <c:pt idx="84">
                        <c:v>25560</c:v>
                      </c:pt>
                      <c:pt idx="85">
                        <c:v>30474</c:v>
                      </c:pt>
                      <c:pt idx="86">
                        <c:v>26419</c:v>
                      </c:pt>
                      <c:pt idx="87">
                        <c:v>23881</c:v>
                      </c:pt>
                      <c:pt idx="88">
                        <c:v>26124</c:v>
                      </c:pt>
                      <c:pt idx="89">
                        <c:v>23996</c:v>
                      </c:pt>
                      <c:pt idx="90">
                        <c:v>11779</c:v>
                      </c:pt>
                      <c:pt idx="91">
                        <c:v>25555</c:v>
                      </c:pt>
                      <c:pt idx="92">
                        <c:v>24657</c:v>
                      </c:pt>
                      <c:pt idx="93">
                        <c:v>25141</c:v>
                      </c:pt>
                      <c:pt idx="94">
                        <c:v>31814</c:v>
                      </c:pt>
                      <c:pt idx="95">
                        <c:v>37415</c:v>
                      </c:pt>
                      <c:pt idx="96">
                        <c:v>30691</c:v>
                      </c:pt>
                      <c:pt idx="97">
                        <c:v>34370</c:v>
                      </c:pt>
                      <c:pt idx="98">
                        <c:v>28737</c:v>
                      </c:pt>
                      <c:pt idx="99">
                        <c:v>6665</c:v>
                      </c:pt>
                      <c:pt idx="100">
                        <c:v>9706</c:v>
                      </c:pt>
                      <c:pt idx="101">
                        <c:v>26376</c:v>
                      </c:pt>
                      <c:pt idx="102">
                        <c:v>28562</c:v>
                      </c:pt>
                      <c:pt idx="103">
                        <c:v>34653</c:v>
                      </c:pt>
                      <c:pt idx="104">
                        <c:v>26405</c:v>
                      </c:pt>
                      <c:pt idx="105">
                        <c:v>28406</c:v>
                      </c:pt>
                      <c:pt idx="106">
                        <c:v>32212</c:v>
                      </c:pt>
                      <c:pt idx="107">
                        <c:v>26810</c:v>
                      </c:pt>
                      <c:pt idx="108">
                        <c:v>24405</c:v>
                      </c:pt>
                      <c:pt idx="109">
                        <c:v>26411</c:v>
                      </c:pt>
                      <c:pt idx="110">
                        <c:v>28506</c:v>
                      </c:pt>
                      <c:pt idx="111">
                        <c:v>24105</c:v>
                      </c:pt>
                      <c:pt idx="112">
                        <c:v>28602</c:v>
                      </c:pt>
                      <c:pt idx="113">
                        <c:v>24653</c:v>
                      </c:pt>
                      <c:pt idx="114">
                        <c:v>35977</c:v>
                      </c:pt>
                      <c:pt idx="115">
                        <c:v>24299</c:v>
                      </c:pt>
                      <c:pt idx="116">
                        <c:v>43176</c:v>
                      </c:pt>
                      <c:pt idx="117">
                        <c:v>23886</c:v>
                      </c:pt>
                      <c:pt idx="118">
                        <c:v>24047</c:v>
                      </c:pt>
                      <c:pt idx="119">
                        <c:v>28258</c:v>
                      </c:pt>
                      <c:pt idx="120">
                        <c:v>24899</c:v>
                      </c:pt>
                      <c:pt idx="121">
                        <c:v>45006</c:v>
                      </c:pt>
                      <c:pt idx="122">
                        <c:v>27248</c:v>
                      </c:pt>
                      <c:pt idx="123">
                        <c:v>23750</c:v>
                      </c:pt>
                      <c:pt idx="124">
                        <c:v>25571</c:v>
                      </c:pt>
                      <c:pt idx="125">
                        <c:v>37060</c:v>
                      </c:pt>
                      <c:pt idx="126">
                        <c:v>25116</c:v>
                      </c:pt>
                      <c:pt idx="127">
                        <c:v>26664</c:v>
                      </c:pt>
                      <c:pt idx="128">
                        <c:v>11226</c:v>
                      </c:pt>
                      <c:pt idx="129">
                        <c:v>13105</c:v>
                      </c:pt>
                      <c:pt idx="130">
                        <c:v>25404</c:v>
                      </c:pt>
                      <c:pt idx="131">
                        <c:v>27157</c:v>
                      </c:pt>
                      <c:pt idx="132">
                        <c:v>24189</c:v>
                      </c:pt>
                      <c:pt idx="133">
                        <c:v>24236</c:v>
                      </c:pt>
                      <c:pt idx="134">
                        <c:v>26975</c:v>
                      </c:pt>
                      <c:pt idx="135">
                        <c:v>27867</c:v>
                      </c:pt>
                      <c:pt idx="136">
                        <c:v>27893</c:v>
                      </c:pt>
                      <c:pt idx="137">
                        <c:v>27282</c:v>
                      </c:pt>
                      <c:pt idx="138">
                        <c:v>23934</c:v>
                      </c:pt>
                      <c:pt idx="139">
                        <c:v>24291</c:v>
                      </c:pt>
                      <c:pt idx="140">
                        <c:v>25950</c:v>
                      </c:pt>
                      <c:pt idx="141">
                        <c:v>27857</c:v>
                      </c:pt>
                      <c:pt idx="142">
                        <c:v>29976</c:v>
                      </c:pt>
                      <c:pt idx="143">
                        <c:v>26072</c:v>
                      </c:pt>
                      <c:pt idx="144">
                        <c:v>29143</c:v>
                      </c:pt>
                      <c:pt idx="145">
                        <c:v>24983</c:v>
                      </c:pt>
                      <c:pt idx="146">
                        <c:v>28320</c:v>
                      </c:pt>
                      <c:pt idx="147">
                        <c:v>25628</c:v>
                      </c:pt>
                      <c:pt idx="148">
                        <c:v>30970</c:v>
                      </c:pt>
                      <c:pt idx="149">
                        <c:v>30277</c:v>
                      </c:pt>
                      <c:pt idx="150">
                        <c:v>27511</c:v>
                      </c:pt>
                      <c:pt idx="151">
                        <c:v>24846</c:v>
                      </c:pt>
                      <c:pt idx="152">
                        <c:v>26054</c:v>
                      </c:pt>
                      <c:pt idx="153">
                        <c:v>29053</c:v>
                      </c:pt>
                      <c:pt idx="154">
                        <c:v>25230</c:v>
                      </c:pt>
                      <c:pt idx="155">
                        <c:v>26280</c:v>
                      </c:pt>
                      <c:pt idx="156">
                        <c:v>25141</c:v>
                      </c:pt>
                      <c:pt idx="157">
                        <c:v>23983</c:v>
                      </c:pt>
                      <c:pt idx="158">
                        <c:v>30086</c:v>
                      </c:pt>
                      <c:pt idx="159">
                        <c:v>37587</c:v>
                      </c:pt>
                      <c:pt idx="160">
                        <c:v>26199</c:v>
                      </c:pt>
                      <c:pt idx="161">
                        <c:v>37937</c:v>
                      </c:pt>
                      <c:pt idx="162">
                        <c:v>25752</c:v>
                      </c:pt>
                      <c:pt idx="163">
                        <c:v>24844</c:v>
                      </c:pt>
                      <c:pt idx="164">
                        <c:v>30889</c:v>
                      </c:pt>
                      <c:pt idx="165">
                        <c:v>29468</c:v>
                      </c:pt>
                      <c:pt idx="166">
                        <c:v>24381</c:v>
                      </c:pt>
                      <c:pt idx="167">
                        <c:v>23981</c:v>
                      </c:pt>
                      <c:pt idx="168">
                        <c:v>29159</c:v>
                      </c:pt>
                      <c:pt idx="169">
                        <c:v>25646</c:v>
                      </c:pt>
                      <c:pt idx="170">
                        <c:v>25132</c:v>
                      </c:pt>
                      <c:pt idx="171">
                        <c:v>28463</c:v>
                      </c:pt>
                      <c:pt idx="172">
                        <c:v>24584</c:v>
                      </c:pt>
                      <c:pt idx="173">
                        <c:v>29017</c:v>
                      </c:pt>
                      <c:pt idx="174">
                        <c:v>26951</c:v>
                      </c:pt>
                      <c:pt idx="175">
                        <c:v>28570</c:v>
                      </c:pt>
                      <c:pt idx="176">
                        <c:v>24536</c:v>
                      </c:pt>
                      <c:pt idx="177">
                        <c:v>26390</c:v>
                      </c:pt>
                      <c:pt idx="178">
                        <c:v>29292</c:v>
                      </c:pt>
                      <c:pt idx="179">
                        <c:v>24242</c:v>
                      </c:pt>
                      <c:pt idx="180">
                        <c:v>27772</c:v>
                      </c:pt>
                      <c:pt idx="181">
                        <c:v>26449</c:v>
                      </c:pt>
                      <c:pt idx="182">
                        <c:v>26489</c:v>
                      </c:pt>
                      <c:pt idx="183">
                        <c:v>25385</c:v>
                      </c:pt>
                      <c:pt idx="184">
                        <c:v>27664</c:v>
                      </c:pt>
                      <c:pt idx="185">
                        <c:v>26292</c:v>
                      </c:pt>
                      <c:pt idx="186">
                        <c:v>25770</c:v>
                      </c:pt>
                      <c:pt idx="187">
                        <c:v>29290</c:v>
                      </c:pt>
                      <c:pt idx="188">
                        <c:v>27166</c:v>
                      </c:pt>
                      <c:pt idx="189">
                        <c:v>30579</c:v>
                      </c:pt>
                      <c:pt idx="190">
                        <c:v>27952</c:v>
                      </c:pt>
                      <c:pt idx="191">
                        <c:v>26749</c:v>
                      </c:pt>
                      <c:pt idx="192">
                        <c:v>25792</c:v>
                      </c:pt>
                      <c:pt idx="193">
                        <c:v>33722</c:v>
                      </c:pt>
                      <c:pt idx="194">
                        <c:v>25074</c:v>
                      </c:pt>
                      <c:pt idx="195">
                        <c:v>28465</c:v>
                      </c:pt>
                      <c:pt idx="196">
                        <c:v>35628</c:v>
                      </c:pt>
                      <c:pt idx="197">
                        <c:v>35663</c:v>
                      </c:pt>
                      <c:pt idx="199">
                        <c:v>11842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13"/>
          <c:tx>
            <c:strRef>
              <c:f>Sheet1!$B$1</c:f>
              <c:strCache>
                <c:ptCount val="1"/>
                <c:pt idx="0">
                  <c:v>Concurrent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63</c:v>
                </c:pt>
                <c:pt idx="62">
                  <c:v>62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34672"/>
        <c:axId val="127436240"/>
      </c:lineChart>
      <c:catAx>
        <c:axId val="1274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5848"/>
        <c:crosses val="autoZero"/>
        <c:auto val="1"/>
        <c:lblAlgn val="ctr"/>
        <c:lblOffset val="100"/>
        <c:noMultiLvlLbl val="0"/>
      </c:catAx>
      <c:valAx>
        <c:axId val="1274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Duration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5456"/>
        <c:crosses val="autoZero"/>
        <c:crossBetween val="between"/>
      </c:valAx>
      <c:valAx>
        <c:axId val="127436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4672"/>
        <c:crosses val="max"/>
        <c:crossBetween val="between"/>
      </c:valAx>
      <c:catAx>
        <c:axId val="127434672"/>
        <c:scaling>
          <c:orientation val="minMax"/>
        </c:scaling>
        <c:delete val="1"/>
        <c:axPos val="b"/>
        <c:numFmt formatCode="[$-409]h:mm:ss\ AM/PM;@" sourceLinked="1"/>
        <c:majorTickMark val="out"/>
        <c:minorTickMark val="none"/>
        <c:tickLblPos val="nextTo"/>
        <c:crossAx val="12743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1GB recursive function</a:t>
            </a:r>
            <a:r>
              <a:rPr lang="en-GB" baseline="0"/>
              <a:t> load ramp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5"/>
          <c:order val="2"/>
          <c:tx>
            <c:strRef>
              <c:f>Sheet1!$E$1</c:f>
              <c:strCache>
                <c:ptCount val="1"/>
                <c:pt idx="0">
                  <c:v>AWS 1 GB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Sheet1!$E$2:$E$201</c:f>
              <c:numCache>
                <c:formatCode>General</c:formatCode>
                <c:ptCount val="200"/>
                <c:pt idx="0">
                  <c:v>6354</c:v>
                </c:pt>
                <c:pt idx="1">
                  <c:v>5827</c:v>
                </c:pt>
                <c:pt idx="2">
                  <c:v>10514</c:v>
                </c:pt>
                <c:pt idx="3">
                  <c:v>10912</c:v>
                </c:pt>
                <c:pt idx="4">
                  <c:v>5862</c:v>
                </c:pt>
                <c:pt idx="5">
                  <c:v>10825</c:v>
                </c:pt>
                <c:pt idx="6">
                  <c:v>5889</c:v>
                </c:pt>
                <c:pt idx="7">
                  <c:v>10842</c:v>
                </c:pt>
                <c:pt idx="8">
                  <c:v>9394</c:v>
                </c:pt>
                <c:pt idx="9">
                  <c:v>6670</c:v>
                </c:pt>
                <c:pt idx="10">
                  <c:v>10950</c:v>
                </c:pt>
                <c:pt idx="11">
                  <c:v>10677</c:v>
                </c:pt>
                <c:pt idx="12">
                  <c:v>7049</c:v>
                </c:pt>
                <c:pt idx="13">
                  <c:v>5752</c:v>
                </c:pt>
                <c:pt idx="14">
                  <c:v>10271</c:v>
                </c:pt>
                <c:pt idx="15">
                  <c:v>10458</c:v>
                </c:pt>
                <c:pt idx="16">
                  <c:v>7142</c:v>
                </c:pt>
                <c:pt idx="17">
                  <c:v>10315</c:v>
                </c:pt>
                <c:pt idx="18">
                  <c:v>9624</c:v>
                </c:pt>
                <c:pt idx="19">
                  <c:v>5751</c:v>
                </c:pt>
                <c:pt idx="20">
                  <c:v>9445</c:v>
                </c:pt>
                <c:pt idx="21">
                  <c:v>10209</c:v>
                </c:pt>
                <c:pt idx="22">
                  <c:v>8248</c:v>
                </c:pt>
                <c:pt idx="23">
                  <c:v>6104</c:v>
                </c:pt>
                <c:pt idx="24">
                  <c:v>9951</c:v>
                </c:pt>
                <c:pt idx="25">
                  <c:v>5765</c:v>
                </c:pt>
                <c:pt idx="26">
                  <c:v>9301</c:v>
                </c:pt>
                <c:pt idx="27">
                  <c:v>7445</c:v>
                </c:pt>
                <c:pt idx="28">
                  <c:v>5778</c:v>
                </c:pt>
                <c:pt idx="29">
                  <c:v>9121</c:v>
                </c:pt>
                <c:pt idx="30">
                  <c:v>5745</c:v>
                </c:pt>
                <c:pt idx="31">
                  <c:v>5782</c:v>
                </c:pt>
                <c:pt idx="32">
                  <c:v>9626</c:v>
                </c:pt>
                <c:pt idx="33">
                  <c:v>5777</c:v>
                </c:pt>
                <c:pt idx="34">
                  <c:v>5848</c:v>
                </c:pt>
                <c:pt idx="35">
                  <c:v>7388</c:v>
                </c:pt>
                <c:pt idx="36">
                  <c:v>5813</c:v>
                </c:pt>
                <c:pt idx="37">
                  <c:v>5810</c:v>
                </c:pt>
                <c:pt idx="38">
                  <c:v>9007</c:v>
                </c:pt>
                <c:pt idx="39">
                  <c:v>6416</c:v>
                </c:pt>
                <c:pt idx="40">
                  <c:v>5778</c:v>
                </c:pt>
                <c:pt idx="41">
                  <c:v>9404</c:v>
                </c:pt>
                <c:pt idx="42">
                  <c:v>6923</c:v>
                </c:pt>
                <c:pt idx="43">
                  <c:v>6581</c:v>
                </c:pt>
                <c:pt idx="44">
                  <c:v>9950</c:v>
                </c:pt>
                <c:pt idx="45">
                  <c:v>5939</c:v>
                </c:pt>
                <c:pt idx="46">
                  <c:v>9479</c:v>
                </c:pt>
                <c:pt idx="47">
                  <c:v>5752</c:v>
                </c:pt>
                <c:pt idx="48">
                  <c:v>6331</c:v>
                </c:pt>
                <c:pt idx="49">
                  <c:v>10225</c:v>
                </c:pt>
                <c:pt idx="50">
                  <c:v>5755</c:v>
                </c:pt>
                <c:pt idx="51">
                  <c:v>9663</c:v>
                </c:pt>
                <c:pt idx="52">
                  <c:v>6420</c:v>
                </c:pt>
                <c:pt idx="53">
                  <c:v>5749</c:v>
                </c:pt>
                <c:pt idx="54">
                  <c:v>5806</c:v>
                </c:pt>
                <c:pt idx="55">
                  <c:v>10819</c:v>
                </c:pt>
                <c:pt idx="56">
                  <c:v>11132</c:v>
                </c:pt>
                <c:pt idx="57">
                  <c:v>9006</c:v>
                </c:pt>
                <c:pt idx="58">
                  <c:v>6612</c:v>
                </c:pt>
                <c:pt idx="59">
                  <c:v>8811</c:v>
                </c:pt>
                <c:pt idx="60">
                  <c:v>5787</c:v>
                </c:pt>
                <c:pt idx="61">
                  <c:v>8958</c:v>
                </c:pt>
                <c:pt idx="62">
                  <c:v>5815</c:v>
                </c:pt>
                <c:pt idx="63">
                  <c:v>6507</c:v>
                </c:pt>
                <c:pt idx="64">
                  <c:v>9839</c:v>
                </c:pt>
                <c:pt idx="65">
                  <c:v>5762</c:v>
                </c:pt>
                <c:pt idx="66">
                  <c:v>5759</c:v>
                </c:pt>
                <c:pt idx="67">
                  <c:v>7898</c:v>
                </c:pt>
                <c:pt idx="68">
                  <c:v>6221</c:v>
                </c:pt>
                <c:pt idx="69">
                  <c:v>5931</c:v>
                </c:pt>
                <c:pt idx="70">
                  <c:v>10509</c:v>
                </c:pt>
                <c:pt idx="71">
                  <c:v>6433</c:v>
                </c:pt>
                <c:pt idx="72">
                  <c:v>8071</c:v>
                </c:pt>
                <c:pt idx="73">
                  <c:v>9900</c:v>
                </c:pt>
                <c:pt idx="74">
                  <c:v>5780</c:v>
                </c:pt>
                <c:pt idx="75">
                  <c:v>6463</c:v>
                </c:pt>
                <c:pt idx="76">
                  <c:v>9847</c:v>
                </c:pt>
                <c:pt idx="77">
                  <c:v>5772</c:v>
                </c:pt>
                <c:pt idx="78">
                  <c:v>5786</c:v>
                </c:pt>
                <c:pt idx="79">
                  <c:v>8864</c:v>
                </c:pt>
                <c:pt idx="80">
                  <c:v>5805</c:v>
                </c:pt>
                <c:pt idx="81">
                  <c:v>9072</c:v>
                </c:pt>
                <c:pt idx="82">
                  <c:v>10100</c:v>
                </c:pt>
                <c:pt idx="83">
                  <c:v>7649</c:v>
                </c:pt>
                <c:pt idx="84">
                  <c:v>8284</c:v>
                </c:pt>
                <c:pt idx="85">
                  <c:v>5783</c:v>
                </c:pt>
                <c:pt idx="86">
                  <c:v>8273</c:v>
                </c:pt>
                <c:pt idx="87">
                  <c:v>10531</c:v>
                </c:pt>
                <c:pt idx="88">
                  <c:v>5815</c:v>
                </c:pt>
                <c:pt idx="89">
                  <c:v>9401</c:v>
                </c:pt>
                <c:pt idx="90">
                  <c:v>7987</c:v>
                </c:pt>
                <c:pt idx="91">
                  <c:v>5729</c:v>
                </c:pt>
                <c:pt idx="92">
                  <c:v>7928</c:v>
                </c:pt>
                <c:pt idx="93">
                  <c:v>5731</c:v>
                </c:pt>
                <c:pt idx="94">
                  <c:v>10233</c:v>
                </c:pt>
                <c:pt idx="95">
                  <c:v>9658</c:v>
                </c:pt>
                <c:pt idx="96">
                  <c:v>5854</c:v>
                </c:pt>
                <c:pt idx="97">
                  <c:v>9657</c:v>
                </c:pt>
                <c:pt idx="98">
                  <c:v>5735</c:v>
                </c:pt>
                <c:pt idx="99">
                  <c:v>9122</c:v>
                </c:pt>
                <c:pt idx="100">
                  <c:v>5776</c:v>
                </c:pt>
                <c:pt idx="101">
                  <c:v>9760</c:v>
                </c:pt>
                <c:pt idx="102">
                  <c:v>9815</c:v>
                </c:pt>
                <c:pt idx="103">
                  <c:v>5748</c:v>
                </c:pt>
                <c:pt idx="104">
                  <c:v>8946</c:v>
                </c:pt>
                <c:pt idx="105">
                  <c:v>5810</c:v>
                </c:pt>
                <c:pt idx="106">
                  <c:v>5902</c:v>
                </c:pt>
                <c:pt idx="107">
                  <c:v>9465</c:v>
                </c:pt>
                <c:pt idx="108">
                  <c:v>6028</c:v>
                </c:pt>
                <c:pt idx="109">
                  <c:v>5805</c:v>
                </c:pt>
                <c:pt idx="110">
                  <c:v>9446</c:v>
                </c:pt>
                <c:pt idx="111">
                  <c:v>6047</c:v>
                </c:pt>
                <c:pt idx="112">
                  <c:v>5803</c:v>
                </c:pt>
                <c:pt idx="113">
                  <c:v>9939</c:v>
                </c:pt>
                <c:pt idx="114">
                  <c:v>5990</c:v>
                </c:pt>
                <c:pt idx="115">
                  <c:v>5710</c:v>
                </c:pt>
                <c:pt idx="116">
                  <c:v>8126</c:v>
                </c:pt>
                <c:pt idx="117">
                  <c:v>6405</c:v>
                </c:pt>
                <c:pt idx="118">
                  <c:v>5773</c:v>
                </c:pt>
                <c:pt idx="119">
                  <c:v>8685</c:v>
                </c:pt>
                <c:pt idx="120">
                  <c:v>6778</c:v>
                </c:pt>
                <c:pt idx="121">
                  <c:v>5918</c:v>
                </c:pt>
                <c:pt idx="122">
                  <c:v>5747</c:v>
                </c:pt>
                <c:pt idx="123">
                  <c:v>10398</c:v>
                </c:pt>
                <c:pt idx="124">
                  <c:v>6575</c:v>
                </c:pt>
                <c:pt idx="125">
                  <c:v>5779</c:v>
                </c:pt>
                <c:pt idx="126">
                  <c:v>8757</c:v>
                </c:pt>
                <c:pt idx="127">
                  <c:v>5809</c:v>
                </c:pt>
                <c:pt idx="128">
                  <c:v>5754</c:v>
                </c:pt>
                <c:pt idx="129">
                  <c:v>5793</c:v>
                </c:pt>
                <c:pt idx="130">
                  <c:v>10361</c:v>
                </c:pt>
                <c:pt idx="131">
                  <c:v>5783</c:v>
                </c:pt>
                <c:pt idx="132">
                  <c:v>9125</c:v>
                </c:pt>
                <c:pt idx="133">
                  <c:v>6396</c:v>
                </c:pt>
                <c:pt idx="134">
                  <c:v>6145</c:v>
                </c:pt>
                <c:pt idx="135">
                  <c:v>8604</c:v>
                </c:pt>
                <c:pt idx="136">
                  <c:v>5838</c:v>
                </c:pt>
                <c:pt idx="137">
                  <c:v>5757</c:v>
                </c:pt>
                <c:pt idx="138">
                  <c:v>5787</c:v>
                </c:pt>
                <c:pt idx="139">
                  <c:v>7360</c:v>
                </c:pt>
                <c:pt idx="140">
                  <c:v>5805</c:v>
                </c:pt>
                <c:pt idx="141">
                  <c:v>5730</c:v>
                </c:pt>
                <c:pt idx="142">
                  <c:v>8921</c:v>
                </c:pt>
                <c:pt idx="143">
                  <c:v>6408</c:v>
                </c:pt>
                <c:pt idx="144">
                  <c:v>5776</c:v>
                </c:pt>
                <c:pt idx="145">
                  <c:v>8981</c:v>
                </c:pt>
                <c:pt idx="146">
                  <c:v>5809</c:v>
                </c:pt>
                <c:pt idx="147">
                  <c:v>10384</c:v>
                </c:pt>
                <c:pt idx="148">
                  <c:v>7491</c:v>
                </c:pt>
                <c:pt idx="149">
                  <c:v>6389</c:v>
                </c:pt>
                <c:pt idx="150">
                  <c:v>9715</c:v>
                </c:pt>
                <c:pt idx="151">
                  <c:v>5762</c:v>
                </c:pt>
                <c:pt idx="152">
                  <c:v>7262</c:v>
                </c:pt>
                <c:pt idx="153">
                  <c:v>5895</c:v>
                </c:pt>
                <c:pt idx="154">
                  <c:v>5776</c:v>
                </c:pt>
                <c:pt idx="155">
                  <c:v>11034</c:v>
                </c:pt>
                <c:pt idx="156">
                  <c:v>10586</c:v>
                </c:pt>
                <c:pt idx="157">
                  <c:v>8704</c:v>
                </c:pt>
                <c:pt idx="158">
                  <c:v>5724</c:v>
                </c:pt>
                <c:pt idx="159">
                  <c:v>8788</c:v>
                </c:pt>
                <c:pt idx="160">
                  <c:v>5782</c:v>
                </c:pt>
                <c:pt idx="161">
                  <c:v>5751</c:v>
                </c:pt>
                <c:pt idx="162">
                  <c:v>10314</c:v>
                </c:pt>
                <c:pt idx="163">
                  <c:v>10212</c:v>
                </c:pt>
                <c:pt idx="164">
                  <c:v>5987</c:v>
                </c:pt>
                <c:pt idx="165">
                  <c:v>9141</c:v>
                </c:pt>
                <c:pt idx="166">
                  <c:v>10972</c:v>
                </c:pt>
                <c:pt idx="167">
                  <c:v>7953</c:v>
                </c:pt>
                <c:pt idx="168">
                  <c:v>6181</c:v>
                </c:pt>
                <c:pt idx="169">
                  <c:v>5782</c:v>
                </c:pt>
                <c:pt idx="170">
                  <c:v>6405</c:v>
                </c:pt>
                <c:pt idx="171">
                  <c:v>12068</c:v>
                </c:pt>
                <c:pt idx="172">
                  <c:v>5725</c:v>
                </c:pt>
                <c:pt idx="173">
                  <c:v>5795</c:v>
                </c:pt>
                <c:pt idx="174">
                  <c:v>9987</c:v>
                </c:pt>
                <c:pt idx="175">
                  <c:v>5944</c:v>
                </c:pt>
                <c:pt idx="176">
                  <c:v>5995</c:v>
                </c:pt>
                <c:pt idx="177">
                  <c:v>8074</c:v>
                </c:pt>
                <c:pt idx="178">
                  <c:v>5762</c:v>
                </c:pt>
                <c:pt idx="179">
                  <c:v>6264</c:v>
                </c:pt>
                <c:pt idx="180">
                  <c:v>5772</c:v>
                </c:pt>
                <c:pt idx="181">
                  <c:v>10912</c:v>
                </c:pt>
                <c:pt idx="182">
                  <c:v>5750</c:v>
                </c:pt>
                <c:pt idx="183">
                  <c:v>7381</c:v>
                </c:pt>
                <c:pt idx="184">
                  <c:v>10834</c:v>
                </c:pt>
                <c:pt idx="185">
                  <c:v>5860</c:v>
                </c:pt>
                <c:pt idx="186">
                  <c:v>8815</c:v>
                </c:pt>
                <c:pt idx="187">
                  <c:v>10053</c:v>
                </c:pt>
                <c:pt idx="188">
                  <c:v>9443</c:v>
                </c:pt>
                <c:pt idx="189">
                  <c:v>6868</c:v>
                </c:pt>
                <c:pt idx="190">
                  <c:v>9645</c:v>
                </c:pt>
                <c:pt idx="191">
                  <c:v>5805</c:v>
                </c:pt>
                <c:pt idx="192">
                  <c:v>8364</c:v>
                </c:pt>
                <c:pt idx="193">
                  <c:v>6136</c:v>
                </c:pt>
                <c:pt idx="194">
                  <c:v>9275</c:v>
                </c:pt>
                <c:pt idx="195">
                  <c:v>5744</c:v>
                </c:pt>
                <c:pt idx="196">
                  <c:v>7345</c:v>
                </c:pt>
                <c:pt idx="197">
                  <c:v>5784</c:v>
                </c:pt>
                <c:pt idx="198">
                  <c:v>10295</c:v>
                </c:pt>
                <c:pt idx="199">
                  <c:v>4016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0"/>
          <c:order val="7"/>
          <c:tx>
            <c:strRef>
              <c:f>Sheet1!$J$1</c:f>
              <c:strCache>
                <c:ptCount val="1"/>
                <c:pt idx="0">
                  <c:v>Google 1 GB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Sheet1!$J$2:$J$201</c:f>
              <c:numCache>
                <c:formatCode>General</c:formatCode>
                <c:ptCount val="200"/>
                <c:pt idx="0">
                  <c:v>8818</c:v>
                </c:pt>
                <c:pt idx="1">
                  <c:v>7856</c:v>
                </c:pt>
                <c:pt idx="2">
                  <c:v>7885</c:v>
                </c:pt>
                <c:pt idx="3">
                  <c:v>11672</c:v>
                </c:pt>
                <c:pt idx="4">
                  <c:v>10755</c:v>
                </c:pt>
                <c:pt idx="5">
                  <c:v>7875</c:v>
                </c:pt>
                <c:pt idx="6">
                  <c:v>12508</c:v>
                </c:pt>
                <c:pt idx="7">
                  <c:v>8538</c:v>
                </c:pt>
                <c:pt idx="8">
                  <c:v>15046</c:v>
                </c:pt>
                <c:pt idx="9">
                  <c:v>13912</c:v>
                </c:pt>
                <c:pt idx="10">
                  <c:v>7775</c:v>
                </c:pt>
                <c:pt idx="11">
                  <c:v>17301</c:v>
                </c:pt>
                <c:pt idx="12">
                  <c:v>14776</c:v>
                </c:pt>
                <c:pt idx="13">
                  <c:v>7867</c:v>
                </c:pt>
                <c:pt idx="14">
                  <c:v>7849</c:v>
                </c:pt>
                <c:pt idx="15">
                  <c:v>17444</c:v>
                </c:pt>
                <c:pt idx="16">
                  <c:v>16050</c:v>
                </c:pt>
                <c:pt idx="17">
                  <c:v>8132</c:v>
                </c:pt>
                <c:pt idx="18">
                  <c:v>14426</c:v>
                </c:pt>
                <c:pt idx="19">
                  <c:v>16691</c:v>
                </c:pt>
                <c:pt idx="20">
                  <c:v>28744</c:v>
                </c:pt>
                <c:pt idx="21">
                  <c:v>8780</c:v>
                </c:pt>
                <c:pt idx="22">
                  <c:v>27548</c:v>
                </c:pt>
                <c:pt idx="23">
                  <c:v>16199</c:v>
                </c:pt>
                <c:pt idx="24">
                  <c:v>7679</c:v>
                </c:pt>
                <c:pt idx="25">
                  <c:v>17506</c:v>
                </c:pt>
                <c:pt idx="26">
                  <c:v>7763</c:v>
                </c:pt>
                <c:pt idx="27">
                  <c:v>28455</c:v>
                </c:pt>
                <c:pt idx="28">
                  <c:v>17469</c:v>
                </c:pt>
                <c:pt idx="29">
                  <c:v>7814</c:v>
                </c:pt>
                <c:pt idx="30">
                  <c:v>29265</c:v>
                </c:pt>
                <c:pt idx="31">
                  <c:v>16255</c:v>
                </c:pt>
                <c:pt idx="32">
                  <c:v>16577</c:v>
                </c:pt>
                <c:pt idx="33">
                  <c:v>31838</c:v>
                </c:pt>
                <c:pt idx="34">
                  <c:v>26868</c:v>
                </c:pt>
                <c:pt idx="35">
                  <c:v>16668</c:v>
                </c:pt>
                <c:pt idx="36">
                  <c:v>10953</c:v>
                </c:pt>
                <c:pt idx="37">
                  <c:v>14559</c:v>
                </c:pt>
                <c:pt idx="38">
                  <c:v>27319</c:v>
                </c:pt>
                <c:pt idx="39">
                  <c:v>17680</c:v>
                </c:pt>
                <c:pt idx="40">
                  <c:v>16059</c:v>
                </c:pt>
                <c:pt idx="41">
                  <c:v>14566</c:v>
                </c:pt>
                <c:pt idx="42">
                  <c:v>8128</c:v>
                </c:pt>
                <c:pt idx="43">
                  <c:v>15267</c:v>
                </c:pt>
                <c:pt idx="44">
                  <c:v>9539</c:v>
                </c:pt>
                <c:pt idx="45">
                  <c:v>16056</c:v>
                </c:pt>
                <c:pt idx="46">
                  <c:v>14635</c:v>
                </c:pt>
                <c:pt idx="47">
                  <c:v>7176</c:v>
                </c:pt>
                <c:pt idx="48">
                  <c:v>7203</c:v>
                </c:pt>
                <c:pt idx="49">
                  <c:v>15767</c:v>
                </c:pt>
                <c:pt idx="50">
                  <c:v>12073</c:v>
                </c:pt>
                <c:pt idx="51">
                  <c:v>7706</c:v>
                </c:pt>
                <c:pt idx="52">
                  <c:v>8511</c:v>
                </c:pt>
                <c:pt idx="53">
                  <c:v>7758</c:v>
                </c:pt>
                <c:pt idx="54">
                  <c:v>7149</c:v>
                </c:pt>
                <c:pt idx="55">
                  <c:v>7844</c:v>
                </c:pt>
                <c:pt idx="56">
                  <c:v>8345</c:v>
                </c:pt>
                <c:pt idx="57">
                  <c:v>7271</c:v>
                </c:pt>
                <c:pt idx="58">
                  <c:v>7461</c:v>
                </c:pt>
                <c:pt idx="59">
                  <c:v>8122</c:v>
                </c:pt>
                <c:pt idx="60">
                  <c:v>7573</c:v>
                </c:pt>
                <c:pt idx="61">
                  <c:v>7458</c:v>
                </c:pt>
                <c:pt idx="62">
                  <c:v>7945</c:v>
                </c:pt>
                <c:pt idx="63">
                  <c:v>7681</c:v>
                </c:pt>
                <c:pt idx="64">
                  <c:v>7556</c:v>
                </c:pt>
                <c:pt idx="65">
                  <c:v>7450</c:v>
                </c:pt>
                <c:pt idx="66">
                  <c:v>7464</c:v>
                </c:pt>
                <c:pt idx="67">
                  <c:v>7975</c:v>
                </c:pt>
                <c:pt idx="68">
                  <c:v>7395</c:v>
                </c:pt>
                <c:pt idx="69">
                  <c:v>8563</c:v>
                </c:pt>
                <c:pt idx="70">
                  <c:v>8548</c:v>
                </c:pt>
                <c:pt idx="71">
                  <c:v>8444</c:v>
                </c:pt>
                <c:pt idx="72">
                  <c:v>8159</c:v>
                </c:pt>
                <c:pt idx="73">
                  <c:v>7841</c:v>
                </c:pt>
                <c:pt idx="74">
                  <c:v>8086</c:v>
                </c:pt>
                <c:pt idx="75">
                  <c:v>7939</c:v>
                </c:pt>
                <c:pt idx="76">
                  <c:v>7747</c:v>
                </c:pt>
                <c:pt idx="77">
                  <c:v>8052</c:v>
                </c:pt>
                <c:pt idx="78">
                  <c:v>7808</c:v>
                </c:pt>
                <c:pt idx="79">
                  <c:v>7602</c:v>
                </c:pt>
                <c:pt idx="80">
                  <c:v>7779</c:v>
                </c:pt>
                <c:pt idx="81">
                  <c:v>7748</c:v>
                </c:pt>
                <c:pt idx="82">
                  <c:v>9699</c:v>
                </c:pt>
                <c:pt idx="83">
                  <c:v>8219</c:v>
                </c:pt>
                <c:pt idx="84">
                  <c:v>8440</c:v>
                </c:pt>
                <c:pt idx="85">
                  <c:v>7874</c:v>
                </c:pt>
                <c:pt idx="86">
                  <c:v>7856</c:v>
                </c:pt>
                <c:pt idx="87">
                  <c:v>7810</c:v>
                </c:pt>
                <c:pt idx="88">
                  <c:v>7861</c:v>
                </c:pt>
                <c:pt idx="89">
                  <c:v>7715</c:v>
                </c:pt>
                <c:pt idx="90">
                  <c:v>8073</c:v>
                </c:pt>
                <c:pt idx="91">
                  <c:v>7869</c:v>
                </c:pt>
                <c:pt idx="92">
                  <c:v>7940</c:v>
                </c:pt>
                <c:pt idx="93">
                  <c:v>7764</c:v>
                </c:pt>
                <c:pt idx="94">
                  <c:v>7880</c:v>
                </c:pt>
                <c:pt idx="95">
                  <c:v>7147</c:v>
                </c:pt>
                <c:pt idx="96">
                  <c:v>7871</c:v>
                </c:pt>
                <c:pt idx="97">
                  <c:v>7913</c:v>
                </c:pt>
                <c:pt idx="98">
                  <c:v>7716</c:v>
                </c:pt>
                <c:pt idx="99">
                  <c:v>7814</c:v>
                </c:pt>
                <c:pt idx="100">
                  <c:v>7543</c:v>
                </c:pt>
                <c:pt idx="101">
                  <c:v>7163</c:v>
                </c:pt>
                <c:pt idx="102">
                  <c:v>7622</c:v>
                </c:pt>
                <c:pt idx="103">
                  <c:v>7329</c:v>
                </c:pt>
                <c:pt idx="104">
                  <c:v>8159</c:v>
                </c:pt>
                <c:pt idx="105">
                  <c:v>7708</c:v>
                </c:pt>
                <c:pt idx="106">
                  <c:v>7586</c:v>
                </c:pt>
                <c:pt idx="107">
                  <c:v>7650</c:v>
                </c:pt>
                <c:pt idx="108">
                  <c:v>8316</c:v>
                </c:pt>
                <c:pt idx="109">
                  <c:v>7715</c:v>
                </c:pt>
                <c:pt idx="110">
                  <c:v>10029</c:v>
                </c:pt>
                <c:pt idx="111">
                  <c:v>8934</c:v>
                </c:pt>
                <c:pt idx="112">
                  <c:v>7243</c:v>
                </c:pt>
                <c:pt idx="113">
                  <c:v>10617</c:v>
                </c:pt>
                <c:pt idx="114">
                  <c:v>8315</c:v>
                </c:pt>
                <c:pt idx="115">
                  <c:v>11093</c:v>
                </c:pt>
                <c:pt idx="116">
                  <c:v>7792</c:v>
                </c:pt>
                <c:pt idx="117">
                  <c:v>9767</c:v>
                </c:pt>
                <c:pt idx="118">
                  <c:v>7646</c:v>
                </c:pt>
                <c:pt idx="119">
                  <c:v>7278</c:v>
                </c:pt>
                <c:pt idx="120">
                  <c:v>11689</c:v>
                </c:pt>
                <c:pt idx="121">
                  <c:v>7532</c:v>
                </c:pt>
                <c:pt idx="122">
                  <c:v>7706</c:v>
                </c:pt>
                <c:pt idx="123">
                  <c:v>8838</c:v>
                </c:pt>
                <c:pt idx="124">
                  <c:v>7584</c:v>
                </c:pt>
                <c:pt idx="125">
                  <c:v>7756</c:v>
                </c:pt>
                <c:pt idx="126">
                  <c:v>7181</c:v>
                </c:pt>
                <c:pt idx="127">
                  <c:v>7774</c:v>
                </c:pt>
                <c:pt idx="128">
                  <c:v>7184</c:v>
                </c:pt>
                <c:pt idx="129">
                  <c:v>7631</c:v>
                </c:pt>
                <c:pt idx="130">
                  <c:v>7960</c:v>
                </c:pt>
                <c:pt idx="131">
                  <c:v>7710</c:v>
                </c:pt>
                <c:pt idx="132">
                  <c:v>7728</c:v>
                </c:pt>
                <c:pt idx="133">
                  <c:v>7185</c:v>
                </c:pt>
                <c:pt idx="134">
                  <c:v>7838</c:v>
                </c:pt>
                <c:pt idx="135">
                  <c:v>7538</c:v>
                </c:pt>
                <c:pt idx="136">
                  <c:v>7876</c:v>
                </c:pt>
                <c:pt idx="137">
                  <c:v>7519</c:v>
                </c:pt>
                <c:pt idx="138">
                  <c:v>7853</c:v>
                </c:pt>
                <c:pt idx="139">
                  <c:v>7686</c:v>
                </c:pt>
                <c:pt idx="140">
                  <c:v>7892</c:v>
                </c:pt>
                <c:pt idx="141">
                  <c:v>7646</c:v>
                </c:pt>
                <c:pt idx="142">
                  <c:v>8331</c:v>
                </c:pt>
                <c:pt idx="143">
                  <c:v>8153</c:v>
                </c:pt>
                <c:pt idx="144">
                  <c:v>7243</c:v>
                </c:pt>
                <c:pt idx="145">
                  <c:v>7263</c:v>
                </c:pt>
                <c:pt idx="146">
                  <c:v>7887</c:v>
                </c:pt>
                <c:pt idx="147">
                  <c:v>7470</c:v>
                </c:pt>
                <c:pt idx="148">
                  <c:v>7588</c:v>
                </c:pt>
                <c:pt idx="149">
                  <c:v>8334</c:v>
                </c:pt>
                <c:pt idx="150">
                  <c:v>8573</c:v>
                </c:pt>
                <c:pt idx="151">
                  <c:v>8626</c:v>
                </c:pt>
                <c:pt idx="152">
                  <c:v>7810</c:v>
                </c:pt>
                <c:pt idx="153">
                  <c:v>8144</c:v>
                </c:pt>
                <c:pt idx="154">
                  <c:v>8191</c:v>
                </c:pt>
                <c:pt idx="155">
                  <c:v>8415</c:v>
                </c:pt>
                <c:pt idx="156">
                  <c:v>8983</c:v>
                </c:pt>
                <c:pt idx="157">
                  <c:v>8945</c:v>
                </c:pt>
                <c:pt idx="158">
                  <c:v>8952</c:v>
                </c:pt>
                <c:pt idx="159">
                  <c:v>9101</c:v>
                </c:pt>
                <c:pt idx="160">
                  <c:v>8403</c:v>
                </c:pt>
                <c:pt idx="161">
                  <c:v>8253</c:v>
                </c:pt>
                <c:pt idx="162">
                  <c:v>8233</c:v>
                </c:pt>
                <c:pt idx="163">
                  <c:v>7838</c:v>
                </c:pt>
                <c:pt idx="164">
                  <c:v>8843</c:v>
                </c:pt>
                <c:pt idx="165">
                  <c:v>8201</c:v>
                </c:pt>
                <c:pt idx="166">
                  <c:v>8141</c:v>
                </c:pt>
                <c:pt idx="167">
                  <c:v>8230</c:v>
                </c:pt>
                <c:pt idx="168">
                  <c:v>8343</c:v>
                </c:pt>
                <c:pt idx="169">
                  <c:v>7824</c:v>
                </c:pt>
                <c:pt idx="170">
                  <c:v>8430</c:v>
                </c:pt>
                <c:pt idx="171">
                  <c:v>8227</c:v>
                </c:pt>
                <c:pt idx="172">
                  <c:v>7625</c:v>
                </c:pt>
                <c:pt idx="173">
                  <c:v>8229</c:v>
                </c:pt>
                <c:pt idx="174">
                  <c:v>8042</c:v>
                </c:pt>
                <c:pt idx="175">
                  <c:v>8019</c:v>
                </c:pt>
                <c:pt idx="176">
                  <c:v>7327</c:v>
                </c:pt>
                <c:pt idx="177">
                  <c:v>8138</c:v>
                </c:pt>
                <c:pt idx="178">
                  <c:v>8051</c:v>
                </c:pt>
                <c:pt idx="179">
                  <c:v>7362</c:v>
                </c:pt>
                <c:pt idx="180">
                  <c:v>8096</c:v>
                </c:pt>
                <c:pt idx="181">
                  <c:v>7334</c:v>
                </c:pt>
                <c:pt idx="182">
                  <c:v>8088</c:v>
                </c:pt>
                <c:pt idx="183">
                  <c:v>7707</c:v>
                </c:pt>
                <c:pt idx="184">
                  <c:v>7973</c:v>
                </c:pt>
                <c:pt idx="185">
                  <c:v>8025</c:v>
                </c:pt>
                <c:pt idx="186">
                  <c:v>7591</c:v>
                </c:pt>
                <c:pt idx="187">
                  <c:v>7899</c:v>
                </c:pt>
                <c:pt idx="188">
                  <c:v>8309</c:v>
                </c:pt>
                <c:pt idx="189">
                  <c:v>8177</c:v>
                </c:pt>
                <c:pt idx="190">
                  <c:v>7328</c:v>
                </c:pt>
                <c:pt idx="191">
                  <c:v>7344</c:v>
                </c:pt>
                <c:pt idx="192">
                  <c:v>7985</c:v>
                </c:pt>
                <c:pt idx="193">
                  <c:v>8371</c:v>
                </c:pt>
                <c:pt idx="194">
                  <c:v>8105</c:v>
                </c:pt>
                <c:pt idx="195">
                  <c:v>5488</c:v>
                </c:pt>
                <c:pt idx="196">
                  <c:v>7311</c:v>
                </c:pt>
                <c:pt idx="197">
                  <c:v>8691</c:v>
                </c:pt>
                <c:pt idx="198">
                  <c:v>8923</c:v>
                </c:pt>
                <c:pt idx="199">
                  <c:v>6981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4"/>
          <c:order val="11"/>
          <c:tx>
            <c:strRef>
              <c:f>Sheet1!$N$1</c:f>
              <c:strCache>
                <c:ptCount val="1"/>
                <c:pt idx="0">
                  <c:v>Azure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Sheet1!$N$2:$N$201</c:f>
              <c:numCache>
                <c:formatCode>General</c:formatCode>
                <c:ptCount val="200"/>
                <c:pt idx="0">
                  <c:v>12125</c:v>
                </c:pt>
                <c:pt idx="1">
                  <c:v>15490</c:v>
                </c:pt>
                <c:pt idx="2">
                  <c:v>7900</c:v>
                </c:pt>
                <c:pt idx="3">
                  <c:v>13262</c:v>
                </c:pt>
                <c:pt idx="4">
                  <c:v>16341</c:v>
                </c:pt>
                <c:pt idx="5">
                  <c:v>24343</c:v>
                </c:pt>
                <c:pt idx="6">
                  <c:v>23853</c:v>
                </c:pt>
                <c:pt idx="7">
                  <c:v>16937</c:v>
                </c:pt>
                <c:pt idx="8">
                  <c:v>20489</c:v>
                </c:pt>
                <c:pt idx="9">
                  <c:v>12163</c:v>
                </c:pt>
                <c:pt idx="10">
                  <c:v>21930</c:v>
                </c:pt>
                <c:pt idx="11">
                  <c:v>19269</c:v>
                </c:pt>
                <c:pt idx="12">
                  <c:v>12478</c:v>
                </c:pt>
                <c:pt idx="13">
                  <c:v>20023</c:v>
                </c:pt>
                <c:pt idx="14">
                  <c:v>23495</c:v>
                </c:pt>
                <c:pt idx="15">
                  <c:v>30488</c:v>
                </c:pt>
                <c:pt idx="16">
                  <c:v>9641</c:v>
                </c:pt>
                <c:pt idx="17">
                  <c:v>23518</c:v>
                </c:pt>
                <c:pt idx="18">
                  <c:v>41618</c:v>
                </c:pt>
                <c:pt idx="19">
                  <c:v>23936</c:v>
                </c:pt>
                <c:pt idx="20">
                  <c:v>16861</c:v>
                </c:pt>
                <c:pt idx="21">
                  <c:v>18398</c:v>
                </c:pt>
                <c:pt idx="22">
                  <c:v>14292</c:v>
                </c:pt>
                <c:pt idx="23">
                  <c:v>25394</c:v>
                </c:pt>
                <c:pt idx="24">
                  <c:v>27387</c:v>
                </c:pt>
                <c:pt idx="25">
                  <c:v>25802</c:v>
                </c:pt>
                <c:pt idx="26">
                  <c:v>19988</c:v>
                </c:pt>
                <c:pt idx="27">
                  <c:v>19191</c:v>
                </c:pt>
                <c:pt idx="28">
                  <c:v>10988</c:v>
                </c:pt>
                <c:pt idx="29">
                  <c:v>18593</c:v>
                </c:pt>
                <c:pt idx="30">
                  <c:v>17251</c:v>
                </c:pt>
                <c:pt idx="31">
                  <c:v>27127</c:v>
                </c:pt>
                <c:pt idx="32">
                  <c:v>10628</c:v>
                </c:pt>
                <c:pt idx="33">
                  <c:v>17877</c:v>
                </c:pt>
                <c:pt idx="34">
                  <c:v>22213</c:v>
                </c:pt>
                <c:pt idx="35">
                  <c:v>25218</c:v>
                </c:pt>
                <c:pt idx="36">
                  <c:v>58623</c:v>
                </c:pt>
                <c:pt idx="37">
                  <c:v>18284</c:v>
                </c:pt>
                <c:pt idx="38">
                  <c:v>18460</c:v>
                </c:pt>
                <c:pt idx="39">
                  <c:v>14398</c:v>
                </c:pt>
                <c:pt idx="40">
                  <c:v>13319</c:v>
                </c:pt>
                <c:pt idx="41">
                  <c:v>12939</c:v>
                </c:pt>
                <c:pt idx="42">
                  <c:v>10562</c:v>
                </c:pt>
                <c:pt idx="43">
                  <c:v>19843</c:v>
                </c:pt>
                <c:pt idx="44">
                  <c:v>10465</c:v>
                </c:pt>
                <c:pt idx="45">
                  <c:v>22208</c:v>
                </c:pt>
                <c:pt idx="46">
                  <c:v>10306</c:v>
                </c:pt>
                <c:pt idx="47">
                  <c:v>18345</c:v>
                </c:pt>
                <c:pt idx="48">
                  <c:v>16268</c:v>
                </c:pt>
                <c:pt idx="49">
                  <c:v>10477</c:v>
                </c:pt>
                <c:pt idx="50">
                  <c:v>9959</c:v>
                </c:pt>
                <c:pt idx="51">
                  <c:v>10710</c:v>
                </c:pt>
                <c:pt idx="52">
                  <c:v>10289</c:v>
                </c:pt>
                <c:pt idx="53">
                  <c:v>10706</c:v>
                </c:pt>
                <c:pt idx="54">
                  <c:v>65595</c:v>
                </c:pt>
                <c:pt idx="55">
                  <c:v>19280</c:v>
                </c:pt>
                <c:pt idx="56">
                  <c:v>11357</c:v>
                </c:pt>
                <c:pt idx="57">
                  <c:v>13113</c:v>
                </c:pt>
                <c:pt idx="58">
                  <c:v>10164</c:v>
                </c:pt>
                <c:pt idx="59">
                  <c:v>10717</c:v>
                </c:pt>
                <c:pt idx="60">
                  <c:v>10630</c:v>
                </c:pt>
                <c:pt idx="61">
                  <c:v>10473</c:v>
                </c:pt>
                <c:pt idx="62">
                  <c:v>30378</c:v>
                </c:pt>
                <c:pt idx="63">
                  <c:v>10652</c:v>
                </c:pt>
                <c:pt idx="64">
                  <c:v>11708</c:v>
                </c:pt>
                <c:pt idx="65">
                  <c:v>17416</c:v>
                </c:pt>
                <c:pt idx="66">
                  <c:v>11864</c:v>
                </c:pt>
                <c:pt idx="67">
                  <c:v>10136</c:v>
                </c:pt>
                <c:pt idx="68">
                  <c:v>10750</c:v>
                </c:pt>
                <c:pt idx="69">
                  <c:v>10944</c:v>
                </c:pt>
                <c:pt idx="70">
                  <c:v>19264</c:v>
                </c:pt>
                <c:pt idx="71">
                  <c:v>11766</c:v>
                </c:pt>
                <c:pt idx="72">
                  <c:v>10285</c:v>
                </c:pt>
                <c:pt idx="73">
                  <c:v>27041</c:v>
                </c:pt>
                <c:pt idx="74">
                  <c:v>40825</c:v>
                </c:pt>
                <c:pt idx="75">
                  <c:v>10480</c:v>
                </c:pt>
                <c:pt idx="76">
                  <c:v>12604</c:v>
                </c:pt>
                <c:pt idx="77">
                  <c:v>10983</c:v>
                </c:pt>
                <c:pt idx="78">
                  <c:v>19643</c:v>
                </c:pt>
                <c:pt idx="79">
                  <c:v>14231</c:v>
                </c:pt>
                <c:pt idx="80">
                  <c:v>13104</c:v>
                </c:pt>
                <c:pt idx="81">
                  <c:v>18329</c:v>
                </c:pt>
                <c:pt idx="82">
                  <c:v>11005</c:v>
                </c:pt>
                <c:pt idx="83">
                  <c:v>35051</c:v>
                </c:pt>
                <c:pt idx="84">
                  <c:v>20661</c:v>
                </c:pt>
                <c:pt idx="85">
                  <c:v>10100</c:v>
                </c:pt>
                <c:pt idx="86">
                  <c:v>13484</c:v>
                </c:pt>
                <c:pt idx="87">
                  <c:v>10970</c:v>
                </c:pt>
                <c:pt idx="88">
                  <c:v>11902</c:v>
                </c:pt>
                <c:pt idx="89">
                  <c:v>20643</c:v>
                </c:pt>
                <c:pt idx="90">
                  <c:v>24991</c:v>
                </c:pt>
                <c:pt idx="91">
                  <c:v>10793</c:v>
                </c:pt>
                <c:pt idx="92">
                  <c:v>27432</c:v>
                </c:pt>
                <c:pt idx="93">
                  <c:v>10747</c:v>
                </c:pt>
                <c:pt idx="94">
                  <c:v>16837</c:v>
                </c:pt>
                <c:pt idx="95">
                  <c:v>26799</c:v>
                </c:pt>
                <c:pt idx="96">
                  <c:v>10571</c:v>
                </c:pt>
                <c:pt idx="97">
                  <c:v>10465</c:v>
                </c:pt>
                <c:pt idx="98">
                  <c:v>13610</c:v>
                </c:pt>
                <c:pt idx="99">
                  <c:v>11905</c:v>
                </c:pt>
                <c:pt idx="100">
                  <c:v>20173</c:v>
                </c:pt>
                <c:pt idx="101">
                  <c:v>10393</c:v>
                </c:pt>
                <c:pt idx="102">
                  <c:v>10739</c:v>
                </c:pt>
                <c:pt idx="103">
                  <c:v>10111</c:v>
                </c:pt>
                <c:pt idx="104">
                  <c:v>10299</c:v>
                </c:pt>
                <c:pt idx="105">
                  <c:v>10053</c:v>
                </c:pt>
                <c:pt idx="106">
                  <c:v>32410</c:v>
                </c:pt>
                <c:pt idx="107">
                  <c:v>10491</c:v>
                </c:pt>
                <c:pt idx="108">
                  <c:v>10918</c:v>
                </c:pt>
                <c:pt idx="109">
                  <c:v>10344</c:v>
                </c:pt>
                <c:pt idx="110">
                  <c:v>10470</c:v>
                </c:pt>
                <c:pt idx="111">
                  <c:v>12125</c:v>
                </c:pt>
                <c:pt idx="112">
                  <c:v>27315</c:v>
                </c:pt>
                <c:pt idx="113">
                  <c:v>11097</c:v>
                </c:pt>
                <c:pt idx="114">
                  <c:v>10611</c:v>
                </c:pt>
                <c:pt idx="115">
                  <c:v>10369</c:v>
                </c:pt>
                <c:pt idx="116">
                  <c:v>10717</c:v>
                </c:pt>
                <c:pt idx="117">
                  <c:v>10433</c:v>
                </c:pt>
                <c:pt idx="118">
                  <c:v>28478</c:v>
                </c:pt>
                <c:pt idx="119">
                  <c:v>10607</c:v>
                </c:pt>
                <c:pt idx="120">
                  <c:v>12748</c:v>
                </c:pt>
                <c:pt idx="121">
                  <c:v>10576</c:v>
                </c:pt>
                <c:pt idx="122">
                  <c:v>10326</c:v>
                </c:pt>
                <c:pt idx="123">
                  <c:v>10560</c:v>
                </c:pt>
                <c:pt idx="124">
                  <c:v>10255</c:v>
                </c:pt>
                <c:pt idx="125">
                  <c:v>21172</c:v>
                </c:pt>
                <c:pt idx="126">
                  <c:v>23681</c:v>
                </c:pt>
                <c:pt idx="127">
                  <c:v>11755</c:v>
                </c:pt>
                <c:pt idx="128">
                  <c:v>13660</c:v>
                </c:pt>
                <c:pt idx="129">
                  <c:v>11630</c:v>
                </c:pt>
                <c:pt idx="130">
                  <c:v>10734</c:v>
                </c:pt>
                <c:pt idx="131">
                  <c:v>10331</c:v>
                </c:pt>
                <c:pt idx="132">
                  <c:v>10446</c:v>
                </c:pt>
                <c:pt idx="133">
                  <c:v>10143</c:v>
                </c:pt>
                <c:pt idx="134">
                  <c:v>13560</c:v>
                </c:pt>
                <c:pt idx="135">
                  <c:v>10563</c:v>
                </c:pt>
                <c:pt idx="136">
                  <c:v>12675</c:v>
                </c:pt>
                <c:pt idx="137">
                  <c:v>10402</c:v>
                </c:pt>
                <c:pt idx="138">
                  <c:v>10562</c:v>
                </c:pt>
                <c:pt idx="139">
                  <c:v>11099</c:v>
                </c:pt>
                <c:pt idx="140">
                  <c:v>11268</c:v>
                </c:pt>
                <c:pt idx="141">
                  <c:v>10418</c:v>
                </c:pt>
                <c:pt idx="142">
                  <c:v>10444</c:v>
                </c:pt>
                <c:pt idx="143">
                  <c:v>10530</c:v>
                </c:pt>
                <c:pt idx="144">
                  <c:v>13606</c:v>
                </c:pt>
                <c:pt idx="145">
                  <c:v>10203</c:v>
                </c:pt>
                <c:pt idx="146">
                  <c:v>10319</c:v>
                </c:pt>
                <c:pt idx="147">
                  <c:v>12641</c:v>
                </c:pt>
                <c:pt idx="148">
                  <c:v>10106</c:v>
                </c:pt>
                <c:pt idx="149">
                  <c:v>11949</c:v>
                </c:pt>
                <c:pt idx="150">
                  <c:v>10543</c:v>
                </c:pt>
                <c:pt idx="151">
                  <c:v>10285</c:v>
                </c:pt>
                <c:pt idx="152">
                  <c:v>10411</c:v>
                </c:pt>
                <c:pt idx="153">
                  <c:v>14670</c:v>
                </c:pt>
                <c:pt idx="154">
                  <c:v>10195</c:v>
                </c:pt>
                <c:pt idx="155">
                  <c:v>12024</c:v>
                </c:pt>
                <c:pt idx="156">
                  <c:v>10345</c:v>
                </c:pt>
                <c:pt idx="157">
                  <c:v>10356</c:v>
                </c:pt>
                <c:pt idx="158">
                  <c:v>12292</c:v>
                </c:pt>
                <c:pt idx="159">
                  <c:v>10890</c:v>
                </c:pt>
                <c:pt idx="160">
                  <c:v>10437</c:v>
                </c:pt>
                <c:pt idx="161">
                  <c:v>10384</c:v>
                </c:pt>
                <c:pt idx="162">
                  <c:v>13169</c:v>
                </c:pt>
                <c:pt idx="163">
                  <c:v>10321</c:v>
                </c:pt>
                <c:pt idx="164">
                  <c:v>14978</c:v>
                </c:pt>
                <c:pt idx="165">
                  <c:v>10569</c:v>
                </c:pt>
                <c:pt idx="166">
                  <c:v>11484</c:v>
                </c:pt>
                <c:pt idx="167">
                  <c:v>10730</c:v>
                </c:pt>
                <c:pt idx="168">
                  <c:v>10810</c:v>
                </c:pt>
                <c:pt idx="169">
                  <c:v>11369</c:v>
                </c:pt>
                <c:pt idx="170">
                  <c:v>10189</c:v>
                </c:pt>
                <c:pt idx="171">
                  <c:v>10580</c:v>
                </c:pt>
                <c:pt idx="172">
                  <c:v>13589</c:v>
                </c:pt>
                <c:pt idx="173">
                  <c:v>10407</c:v>
                </c:pt>
                <c:pt idx="174">
                  <c:v>17414</c:v>
                </c:pt>
                <c:pt idx="175">
                  <c:v>10403</c:v>
                </c:pt>
                <c:pt idx="176">
                  <c:v>10667</c:v>
                </c:pt>
                <c:pt idx="177">
                  <c:v>14345</c:v>
                </c:pt>
                <c:pt idx="178">
                  <c:v>10304</c:v>
                </c:pt>
                <c:pt idx="179">
                  <c:v>11978</c:v>
                </c:pt>
                <c:pt idx="180">
                  <c:v>10634</c:v>
                </c:pt>
                <c:pt idx="181">
                  <c:v>13061</c:v>
                </c:pt>
                <c:pt idx="182">
                  <c:v>10556</c:v>
                </c:pt>
                <c:pt idx="183">
                  <c:v>10526</c:v>
                </c:pt>
                <c:pt idx="184">
                  <c:v>10732</c:v>
                </c:pt>
                <c:pt idx="185">
                  <c:v>14505</c:v>
                </c:pt>
                <c:pt idx="186">
                  <c:v>10398</c:v>
                </c:pt>
                <c:pt idx="187">
                  <c:v>10519</c:v>
                </c:pt>
                <c:pt idx="188">
                  <c:v>14017</c:v>
                </c:pt>
                <c:pt idx="189">
                  <c:v>9985</c:v>
                </c:pt>
                <c:pt idx="190">
                  <c:v>10513</c:v>
                </c:pt>
                <c:pt idx="191">
                  <c:v>10146</c:v>
                </c:pt>
                <c:pt idx="192">
                  <c:v>13725</c:v>
                </c:pt>
                <c:pt idx="193">
                  <c:v>11539</c:v>
                </c:pt>
                <c:pt idx="194">
                  <c:v>10242</c:v>
                </c:pt>
                <c:pt idx="195">
                  <c:v>11109</c:v>
                </c:pt>
                <c:pt idx="196">
                  <c:v>11122</c:v>
                </c:pt>
                <c:pt idx="197">
                  <c:v>10504</c:v>
                </c:pt>
                <c:pt idx="198">
                  <c:v>10660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30752"/>
        <c:axId val="288431144"/>
        <c:extLst>
          <c:ext xmlns:c15="http://schemas.microsoft.com/office/drawing/2012/chart" uri="{02D57815-91ED-43cb-92C2-25804820EDAC}">
            <c15:filteredLine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AWS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759</c:v>
                      </c:pt>
                      <c:pt idx="1">
                        <c:v>622</c:v>
                      </c:pt>
                      <c:pt idx="2">
                        <c:v>611</c:v>
                      </c:pt>
                      <c:pt idx="3">
                        <c:v>596</c:v>
                      </c:pt>
                      <c:pt idx="4">
                        <c:v>633</c:v>
                      </c:pt>
                      <c:pt idx="5">
                        <c:v>655</c:v>
                      </c:pt>
                      <c:pt idx="6">
                        <c:v>653</c:v>
                      </c:pt>
                      <c:pt idx="7">
                        <c:v>632</c:v>
                      </c:pt>
                      <c:pt idx="8">
                        <c:v>631</c:v>
                      </c:pt>
                      <c:pt idx="9">
                        <c:v>1140</c:v>
                      </c:pt>
                      <c:pt idx="10">
                        <c:v>1406</c:v>
                      </c:pt>
                      <c:pt idx="11">
                        <c:v>664</c:v>
                      </c:pt>
                      <c:pt idx="12">
                        <c:v>604</c:v>
                      </c:pt>
                      <c:pt idx="13">
                        <c:v>610</c:v>
                      </c:pt>
                      <c:pt idx="14">
                        <c:v>591</c:v>
                      </c:pt>
                      <c:pt idx="15">
                        <c:v>620</c:v>
                      </c:pt>
                      <c:pt idx="16">
                        <c:v>647</c:v>
                      </c:pt>
                      <c:pt idx="17">
                        <c:v>611</c:v>
                      </c:pt>
                      <c:pt idx="18">
                        <c:v>622</c:v>
                      </c:pt>
                      <c:pt idx="19">
                        <c:v>614</c:v>
                      </c:pt>
                      <c:pt idx="20">
                        <c:v>2115</c:v>
                      </c:pt>
                      <c:pt idx="21">
                        <c:v>621</c:v>
                      </c:pt>
                      <c:pt idx="22">
                        <c:v>620</c:v>
                      </c:pt>
                      <c:pt idx="23">
                        <c:v>621</c:v>
                      </c:pt>
                      <c:pt idx="24">
                        <c:v>591</c:v>
                      </c:pt>
                      <c:pt idx="25">
                        <c:v>668</c:v>
                      </c:pt>
                      <c:pt idx="26">
                        <c:v>642</c:v>
                      </c:pt>
                      <c:pt idx="27">
                        <c:v>624</c:v>
                      </c:pt>
                      <c:pt idx="28">
                        <c:v>628</c:v>
                      </c:pt>
                      <c:pt idx="29">
                        <c:v>612</c:v>
                      </c:pt>
                      <c:pt idx="30">
                        <c:v>616</c:v>
                      </c:pt>
                      <c:pt idx="31">
                        <c:v>647</c:v>
                      </c:pt>
                      <c:pt idx="32">
                        <c:v>612</c:v>
                      </c:pt>
                      <c:pt idx="33">
                        <c:v>625</c:v>
                      </c:pt>
                      <c:pt idx="34">
                        <c:v>619</c:v>
                      </c:pt>
                      <c:pt idx="35">
                        <c:v>622</c:v>
                      </c:pt>
                      <c:pt idx="36">
                        <c:v>611</c:v>
                      </c:pt>
                      <c:pt idx="37">
                        <c:v>642</c:v>
                      </c:pt>
                      <c:pt idx="38">
                        <c:v>622</c:v>
                      </c:pt>
                      <c:pt idx="39">
                        <c:v>632</c:v>
                      </c:pt>
                      <c:pt idx="40">
                        <c:v>617</c:v>
                      </c:pt>
                      <c:pt idx="41">
                        <c:v>595</c:v>
                      </c:pt>
                      <c:pt idx="42">
                        <c:v>661</c:v>
                      </c:pt>
                      <c:pt idx="43">
                        <c:v>616</c:v>
                      </c:pt>
                      <c:pt idx="44">
                        <c:v>599</c:v>
                      </c:pt>
                      <c:pt idx="45">
                        <c:v>609</c:v>
                      </c:pt>
                      <c:pt idx="46">
                        <c:v>607</c:v>
                      </c:pt>
                      <c:pt idx="47">
                        <c:v>632</c:v>
                      </c:pt>
                      <c:pt idx="48">
                        <c:v>598</c:v>
                      </c:pt>
                      <c:pt idx="49">
                        <c:v>627</c:v>
                      </c:pt>
                      <c:pt idx="50">
                        <c:v>605</c:v>
                      </c:pt>
                      <c:pt idx="51">
                        <c:v>620</c:v>
                      </c:pt>
                      <c:pt idx="52">
                        <c:v>614</c:v>
                      </c:pt>
                      <c:pt idx="53">
                        <c:v>597</c:v>
                      </c:pt>
                      <c:pt idx="54">
                        <c:v>611</c:v>
                      </c:pt>
                      <c:pt idx="55">
                        <c:v>630</c:v>
                      </c:pt>
                      <c:pt idx="56">
                        <c:v>632</c:v>
                      </c:pt>
                      <c:pt idx="57">
                        <c:v>604</c:v>
                      </c:pt>
                      <c:pt idx="58">
                        <c:v>618</c:v>
                      </c:pt>
                      <c:pt idx="59">
                        <c:v>607</c:v>
                      </c:pt>
                      <c:pt idx="60">
                        <c:v>582</c:v>
                      </c:pt>
                      <c:pt idx="61">
                        <c:v>1185</c:v>
                      </c:pt>
                      <c:pt idx="62">
                        <c:v>2718</c:v>
                      </c:pt>
                      <c:pt idx="63">
                        <c:v>864</c:v>
                      </c:pt>
                      <c:pt idx="64">
                        <c:v>608</c:v>
                      </c:pt>
                      <c:pt idx="65">
                        <c:v>666</c:v>
                      </c:pt>
                      <c:pt idx="66">
                        <c:v>606</c:v>
                      </c:pt>
                      <c:pt idx="67">
                        <c:v>605</c:v>
                      </c:pt>
                      <c:pt idx="68">
                        <c:v>613</c:v>
                      </c:pt>
                      <c:pt idx="69">
                        <c:v>605</c:v>
                      </c:pt>
                      <c:pt idx="70">
                        <c:v>625</c:v>
                      </c:pt>
                      <c:pt idx="71">
                        <c:v>624</c:v>
                      </c:pt>
                      <c:pt idx="72">
                        <c:v>603</c:v>
                      </c:pt>
                      <c:pt idx="73">
                        <c:v>636</c:v>
                      </c:pt>
                      <c:pt idx="74">
                        <c:v>660</c:v>
                      </c:pt>
                      <c:pt idx="75">
                        <c:v>610</c:v>
                      </c:pt>
                      <c:pt idx="76">
                        <c:v>608</c:v>
                      </c:pt>
                      <c:pt idx="77">
                        <c:v>615</c:v>
                      </c:pt>
                      <c:pt idx="78">
                        <c:v>642</c:v>
                      </c:pt>
                      <c:pt idx="79">
                        <c:v>613</c:v>
                      </c:pt>
                      <c:pt idx="80">
                        <c:v>616</c:v>
                      </c:pt>
                      <c:pt idx="81">
                        <c:v>645</c:v>
                      </c:pt>
                      <c:pt idx="82">
                        <c:v>603</c:v>
                      </c:pt>
                      <c:pt idx="83">
                        <c:v>640</c:v>
                      </c:pt>
                      <c:pt idx="84">
                        <c:v>602</c:v>
                      </c:pt>
                      <c:pt idx="85">
                        <c:v>603</c:v>
                      </c:pt>
                      <c:pt idx="86">
                        <c:v>601</c:v>
                      </c:pt>
                      <c:pt idx="87">
                        <c:v>621</c:v>
                      </c:pt>
                      <c:pt idx="88">
                        <c:v>606</c:v>
                      </c:pt>
                      <c:pt idx="89">
                        <c:v>643</c:v>
                      </c:pt>
                      <c:pt idx="90">
                        <c:v>617</c:v>
                      </c:pt>
                      <c:pt idx="91">
                        <c:v>597</c:v>
                      </c:pt>
                      <c:pt idx="92">
                        <c:v>613</c:v>
                      </c:pt>
                      <c:pt idx="93">
                        <c:v>598</c:v>
                      </c:pt>
                      <c:pt idx="94">
                        <c:v>601</c:v>
                      </c:pt>
                      <c:pt idx="95">
                        <c:v>622</c:v>
                      </c:pt>
                      <c:pt idx="96">
                        <c:v>611</c:v>
                      </c:pt>
                      <c:pt idx="97">
                        <c:v>613</c:v>
                      </c:pt>
                      <c:pt idx="98">
                        <c:v>628</c:v>
                      </c:pt>
                      <c:pt idx="99">
                        <c:v>619</c:v>
                      </c:pt>
                      <c:pt idx="100">
                        <c:v>599</c:v>
                      </c:pt>
                      <c:pt idx="101">
                        <c:v>620</c:v>
                      </c:pt>
                      <c:pt idx="102">
                        <c:v>607</c:v>
                      </c:pt>
                      <c:pt idx="103">
                        <c:v>615</c:v>
                      </c:pt>
                      <c:pt idx="104">
                        <c:v>1750</c:v>
                      </c:pt>
                      <c:pt idx="105">
                        <c:v>607</c:v>
                      </c:pt>
                      <c:pt idx="106">
                        <c:v>605</c:v>
                      </c:pt>
                      <c:pt idx="107">
                        <c:v>597</c:v>
                      </c:pt>
                      <c:pt idx="108">
                        <c:v>613</c:v>
                      </c:pt>
                      <c:pt idx="109">
                        <c:v>613</c:v>
                      </c:pt>
                      <c:pt idx="110">
                        <c:v>698</c:v>
                      </c:pt>
                      <c:pt idx="111">
                        <c:v>629</c:v>
                      </c:pt>
                      <c:pt idx="112">
                        <c:v>611</c:v>
                      </c:pt>
                      <c:pt idx="113">
                        <c:v>661</c:v>
                      </c:pt>
                      <c:pt idx="114">
                        <c:v>616</c:v>
                      </c:pt>
                      <c:pt idx="115">
                        <c:v>632</c:v>
                      </c:pt>
                      <c:pt idx="116">
                        <c:v>637</c:v>
                      </c:pt>
                      <c:pt idx="117">
                        <c:v>612</c:v>
                      </c:pt>
                      <c:pt idx="118">
                        <c:v>612</c:v>
                      </c:pt>
                      <c:pt idx="119">
                        <c:v>607</c:v>
                      </c:pt>
                      <c:pt idx="120">
                        <c:v>632</c:v>
                      </c:pt>
                      <c:pt idx="121">
                        <c:v>651</c:v>
                      </c:pt>
                      <c:pt idx="122">
                        <c:v>679</c:v>
                      </c:pt>
                      <c:pt idx="123">
                        <c:v>592</c:v>
                      </c:pt>
                      <c:pt idx="124">
                        <c:v>596</c:v>
                      </c:pt>
                      <c:pt idx="125">
                        <c:v>622</c:v>
                      </c:pt>
                      <c:pt idx="126">
                        <c:v>669</c:v>
                      </c:pt>
                      <c:pt idx="127">
                        <c:v>597</c:v>
                      </c:pt>
                      <c:pt idx="128">
                        <c:v>616</c:v>
                      </c:pt>
                      <c:pt idx="129">
                        <c:v>631</c:v>
                      </c:pt>
                      <c:pt idx="130">
                        <c:v>611</c:v>
                      </c:pt>
                      <c:pt idx="131">
                        <c:v>603</c:v>
                      </c:pt>
                      <c:pt idx="132">
                        <c:v>614</c:v>
                      </c:pt>
                      <c:pt idx="133">
                        <c:v>635</c:v>
                      </c:pt>
                      <c:pt idx="134">
                        <c:v>606</c:v>
                      </c:pt>
                      <c:pt idx="135">
                        <c:v>618</c:v>
                      </c:pt>
                      <c:pt idx="136">
                        <c:v>664</c:v>
                      </c:pt>
                      <c:pt idx="137">
                        <c:v>627</c:v>
                      </c:pt>
                      <c:pt idx="138">
                        <c:v>774</c:v>
                      </c:pt>
                      <c:pt idx="139">
                        <c:v>612</c:v>
                      </c:pt>
                      <c:pt idx="140">
                        <c:v>593</c:v>
                      </c:pt>
                      <c:pt idx="141">
                        <c:v>599</c:v>
                      </c:pt>
                      <c:pt idx="142">
                        <c:v>624</c:v>
                      </c:pt>
                      <c:pt idx="143">
                        <c:v>616</c:v>
                      </c:pt>
                      <c:pt idx="144">
                        <c:v>766</c:v>
                      </c:pt>
                      <c:pt idx="145">
                        <c:v>647</c:v>
                      </c:pt>
                      <c:pt idx="146">
                        <c:v>1743</c:v>
                      </c:pt>
                      <c:pt idx="147">
                        <c:v>606</c:v>
                      </c:pt>
                      <c:pt idx="148">
                        <c:v>682</c:v>
                      </c:pt>
                      <c:pt idx="149">
                        <c:v>632</c:v>
                      </c:pt>
                      <c:pt idx="150">
                        <c:v>810</c:v>
                      </c:pt>
                      <c:pt idx="151">
                        <c:v>631</c:v>
                      </c:pt>
                      <c:pt idx="152">
                        <c:v>603</c:v>
                      </c:pt>
                      <c:pt idx="153">
                        <c:v>650</c:v>
                      </c:pt>
                      <c:pt idx="154">
                        <c:v>608</c:v>
                      </c:pt>
                      <c:pt idx="155">
                        <c:v>610</c:v>
                      </c:pt>
                      <c:pt idx="156">
                        <c:v>660</c:v>
                      </c:pt>
                      <c:pt idx="157">
                        <c:v>621</c:v>
                      </c:pt>
                      <c:pt idx="158">
                        <c:v>610</c:v>
                      </c:pt>
                      <c:pt idx="159">
                        <c:v>613</c:v>
                      </c:pt>
                      <c:pt idx="160">
                        <c:v>621</c:v>
                      </c:pt>
                      <c:pt idx="161">
                        <c:v>622</c:v>
                      </c:pt>
                      <c:pt idx="162">
                        <c:v>605</c:v>
                      </c:pt>
                      <c:pt idx="163">
                        <c:v>620</c:v>
                      </c:pt>
                      <c:pt idx="164">
                        <c:v>610</c:v>
                      </c:pt>
                      <c:pt idx="165">
                        <c:v>633</c:v>
                      </c:pt>
                      <c:pt idx="166">
                        <c:v>700</c:v>
                      </c:pt>
                      <c:pt idx="167">
                        <c:v>596</c:v>
                      </c:pt>
                      <c:pt idx="168">
                        <c:v>617</c:v>
                      </c:pt>
                      <c:pt idx="169">
                        <c:v>665</c:v>
                      </c:pt>
                      <c:pt idx="170">
                        <c:v>614</c:v>
                      </c:pt>
                      <c:pt idx="171">
                        <c:v>602</c:v>
                      </c:pt>
                      <c:pt idx="172">
                        <c:v>639</c:v>
                      </c:pt>
                      <c:pt idx="173">
                        <c:v>609</c:v>
                      </c:pt>
                      <c:pt idx="174">
                        <c:v>615</c:v>
                      </c:pt>
                      <c:pt idx="175">
                        <c:v>609</c:v>
                      </c:pt>
                      <c:pt idx="176">
                        <c:v>640</c:v>
                      </c:pt>
                      <c:pt idx="177">
                        <c:v>608</c:v>
                      </c:pt>
                      <c:pt idx="178">
                        <c:v>593</c:v>
                      </c:pt>
                      <c:pt idx="179">
                        <c:v>621</c:v>
                      </c:pt>
                      <c:pt idx="180">
                        <c:v>621</c:v>
                      </c:pt>
                      <c:pt idx="181">
                        <c:v>623</c:v>
                      </c:pt>
                      <c:pt idx="182">
                        <c:v>610</c:v>
                      </c:pt>
                      <c:pt idx="183">
                        <c:v>609</c:v>
                      </c:pt>
                      <c:pt idx="184">
                        <c:v>637</c:v>
                      </c:pt>
                      <c:pt idx="185">
                        <c:v>625</c:v>
                      </c:pt>
                      <c:pt idx="186">
                        <c:v>640</c:v>
                      </c:pt>
                      <c:pt idx="187">
                        <c:v>615</c:v>
                      </c:pt>
                      <c:pt idx="188">
                        <c:v>2202</c:v>
                      </c:pt>
                      <c:pt idx="189">
                        <c:v>685</c:v>
                      </c:pt>
                      <c:pt idx="190">
                        <c:v>612</c:v>
                      </c:pt>
                      <c:pt idx="191">
                        <c:v>679</c:v>
                      </c:pt>
                      <c:pt idx="192">
                        <c:v>616</c:v>
                      </c:pt>
                      <c:pt idx="193">
                        <c:v>630</c:v>
                      </c:pt>
                      <c:pt idx="194">
                        <c:v>616</c:v>
                      </c:pt>
                      <c:pt idx="195">
                        <c:v>638</c:v>
                      </c:pt>
                      <c:pt idx="196">
                        <c:v>604</c:v>
                      </c:pt>
                      <c:pt idx="197">
                        <c:v>625</c:v>
                      </c:pt>
                      <c:pt idx="198">
                        <c:v>605</c:v>
                      </c:pt>
                      <c:pt idx="199">
                        <c:v>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AZ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577</c:v>
                      </c:pt>
                      <c:pt idx="1">
                        <c:v>576</c:v>
                      </c:pt>
                      <c:pt idx="2">
                        <c:v>563</c:v>
                      </c:pt>
                      <c:pt idx="3">
                        <c:v>555</c:v>
                      </c:pt>
                      <c:pt idx="4">
                        <c:v>533</c:v>
                      </c:pt>
                      <c:pt idx="5">
                        <c:v>565</c:v>
                      </c:pt>
                      <c:pt idx="6">
                        <c:v>534</c:v>
                      </c:pt>
                      <c:pt idx="7">
                        <c:v>530</c:v>
                      </c:pt>
                      <c:pt idx="8">
                        <c:v>539</c:v>
                      </c:pt>
                      <c:pt idx="9">
                        <c:v>1321</c:v>
                      </c:pt>
                      <c:pt idx="10">
                        <c:v>993</c:v>
                      </c:pt>
                      <c:pt idx="11">
                        <c:v>515</c:v>
                      </c:pt>
                      <c:pt idx="12">
                        <c:v>540</c:v>
                      </c:pt>
                      <c:pt idx="13">
                        <c:v>542</c:v>
                      </c:pt>
                      <c:pt idx="14">
                        <c:v>544</c:v>
                      </c:pt>
                      <c:pt idx="15">
                        <c:v>540</c:v>
                      </c:pt>
                      <c:pt idx="16">
                        <c:v>546</c:v>
                      </c:pt>
                      <c:pt idx="17">
                        <c:v>527</c:v>
                      </c:pt>
                      <c:pt idx="18">
                        <c:v>545</c:v>
                      </c:pt>
                      <c:pt idx="19">
                        <c:v>532</c:v>
                      </c:pt>
                      <c:pt idx="20">
                        <c:v>525</c:v>
                      </c:pt>
                      <c:pt idx="21">
                        <c:v>1707</c:v>
                      </c:pt>
                      <c:pt idx="22">
                        <c:v>532</c:v>
                      </c:pt>
                      <c:pt idx="23">
                        <c:v>527</c:v>
                      </c:pt>
                      <c:pt idx="24">
                        <c:v>550</c:v>
                      </c:pt>
                      <c:pt idx="25">
                        <c:v>533</c:v>
                      </c:pt>
                      <c:pt idx="26">
                        <c:v>534</c:v>
                      </c:pt>
                      <c:pt idx="27">
                        <c:v>523</c:v>
                      </c:pt>
                      <c:pt idx="28">
                        <c:v>516</c:v>
                      </c:pt>
                      <c:pt idx="29">
                        <c:v>529</c:v>
                      </c:pt>
                      <c:pt idx="30">
                        <c:v>551</c:v>
                      </c:pt>
                      <c:pt idx="31">
                        <c:v>540</c:v>
                      </c:pt>
                      <c:pt idx="32">
                        <c:v>523</c:v>
                      </c:pt>
                      <c:pt idx="33">
                        <c:v>539</c:v>
                      </c:pt>
                      <c:pt idx="34">
                        <c:v>547</c:v>
                      </c:pt>
                      <c:pt idx="35">
                        <c:v>521</c:v>
                      </c:pt>
                      <c:pt idx="36">
                        <c:v>532</c:v>
                      </c:pt>
                      <c:pt idx="37">
                        <c:v>512</c:v>
                      </c:pt>
                      <c:pt idx="38">
                        <c:v>557</c:v>
                      </c:pt>
                      <c:pt idx="39">
                        <c:v>572</c:v>
                      </c:pt>
                      <c:pt idx="40">
                        <c:v>524</c:v>
                      </c:pt>
                      <c:pt idx="41">
                        <c:v>526</c:v>
                      </c:pt>
                      <c:pt idx="42">
                        <c:v>530</c:v>
                      </c:pt>
                      <c:pt idx="43">
                        <c:v>550</c:v>
                      </c:pt>
                      <c:pt idx="44">
                        <c:v>528</c:v>
                      </c:pt>
                      <c:pt idx="45">
                        <c:v>562</c:v>
                      </c:pt>
                      <c:pt idx="46">
                        <c:v>595</c:v>
                      </c:pt>
                      <c:pt idx="47">
                        <c:v>544</c:v>
                      </c:pt>
                      <c:pt idx="48">
                        <c:v>542</c:v>
                      </c:pt>
                      <c:pt idx="49">
                        <c:v>533</c:v>
                      </c:pt>
                      <c:pt idx="50">
                        <c:v>555</c:v>
                      </c:pt>
                      <c:pt idx="51">
                        <c:v>524</c:v>
                      </c:pt>
                      <c:pt idx="52">
                        <c:v>548</c:v>
                      </c:pt>
                      <c:pt idx="53">
                        <c:v>543</c:v>
                      </c:pt>
                      <c:pt idx="54">
                        <c:v>527</c:v>
                      </c:pt>
                      <c:pt idx="55">
                        <c:v>533</c:v>
                      </c:pt>
                      <c:pt idx="56">
                        <c:v>545</c:v>
                      </c:pt>
                      <c:pt idx="57">
                        <c:v>546</c:v>
                      </c:pt>
                      <c:pt idx="58">
                        <c:v>529</c:v>
                      </c:pt>
                      <c:pt idx="59">
                        <c:v>534</c:v>
                      </c:pt>
                      <c:pt idx="60">
                        <c:v>520</c:v>
                      </c:pt>
                      <c:pt idx="61">
                        <c:v>513</c:v>
                      </c:pt>
                      <c:pt idx="62">
                        <c:v>1703</c:v>
                      </c:pt>
                      <c:pt idx="63">
                        <c:v>522</c:v>
                      </c:pt>
                      <c:pt idx="64">
                        <c:v>525</c:v>
                      </c:pt>
                      <c:pt idx="65">
                        <c:v>519</c:v>
                      </c:pt>
                      <c:pt idx="66">
                        <c:v>531</c:v>
                      </c:pt>
                      <c:pt idx="67">
                        <c:v>532</c:v>
                      </c:pt>
                      <c:pt idx="68">
                        <c:v>513</c:v>
                      </c:pt>
                      <c:pt idx="69">
                        <c:v>532</c:v>
                      </c:pt>
                      <c:pt idx="70">
                        <c:v>565</c:v>
                      </c:pt>
                      <c:pt idx="71">
                        <c:v>517</c:v>
                      </c:pt>
                      <c:pt idx="72">
                        <c:v>515</c:v>
                      </c:pt>
                      <c:pt idx="73">
                        <c:v>536</c:v>
                      </c:pt>
                      <c:pt idx="74">
                        <c:v>523</c:v>
                      </c:pt>
                      <c:pt idx="75">
                        <c:v>542</c:v>
                      </c:pt>
                      <c:pt idx="76">
                        <c:v>531</c:v>
                      </c:pt>
                      <c:pt idx="77">
                        <c:v>518</c:v>
                      </c:pt>
                      <c:pt idx="78">
                        <c:v>515</c:v>
                      </c:pt>
                      <c:pt idx="79">
                        <c:v>531</c:v>
                      </c:pt>
                      <c:pt idx="80">
                        <c:v>514</c:v>
                      </c:pt>
                      <c:pt idx="81">
                        <c:v>545</c:v>
                      </c:pt>
                      <c:pt idx="82">
                        <c:v>520</c:v>
                      </c:pt>
                      <c:pt idx="83">
                        <c:v>533</c:v>
                      </c:pt>
                      <c:pt idx="84">
                        <c:v>547</c:v>
                      </c:pt>
                      <c:pt idx="85">
                        <c:v>643</c:v>
                      </c:pt>
                      <c:pt idx="86">
                        <c:v>523</c:v>
                      </c:pt>
                      <c:pt idx="87">
                        <c:v>542</c:v>
                      </c:pt>
                      <c:pt idx="88">
                        <c:v>520</c:v>
                      </c:pt>
                      <c:pt idx="89">
                        <c:v>518</c:v>
                      </c:pt>
                      <c:pt idx="90">
                        <c:v>524</c:v>
                      </c:pt>
                      <c:pt idx="91">
                        <c:v>513</c:v>
                      </c:pt>
                      <c:pt idx="92">
                        <c:v>540</c:v>
                      </c:pt>
                      <c:pt idx="93">
                        <c:v>537</c:v>
                      </c:pt>
                      <c:pt idx="94">
                        <c:v>528</c:v>
                      </c:pt>
                      <c:pt idx="95">
                        <c:v>552</c:v>
                      </c:pt>
                      <c:pt idx="96">
                        <c:v>532</c:v>
                      </c:pt>
                      <c:pt idx="97">
                        <c:v>521</c:v>
                      </c:pt>
                      <c:pt idx="98">
                        <c:v>527</c:v>
                      </c:pt>
                      <c:pt idx="99">
                        <c:v>517</c:v>
                      </c:pt>
                      <c:pt idx="100">
                        <c:v>546</c:v>
                      </c:pt>
                      <c:pt idx="101">
                        <c:v>569</c:v>
                      </c:pt>
                      <c:pt idx="102">
                        <c:v>552</c:v>
                      </c:pt>
                      <c:pt idx="103">
                        <c:v>528</c:v>
                      </c:pt>
                      <c:pt idx="104">
                        <c:v>1605</c:v>
                      </c:pt>
                      <c:pt idx="105">
                        <c:v>538</c:v>
                      </c:pt>
                      <c:pt idx="106">
                        <c:v>516</c:v>
                      </c:pt>
                      <c:pt idx="107">
                        <c:v>529</c:v>
                      </c:pt>
                      <c:pt idx="108">
                        <c:v>524</c:v>
                      </c:pt>
                      <c:pt idx="109">
                        <c:v>519</c:v>
                      </c:pt>
                      <c:pt idx="110">
                        <c:v>558</c:v>
                      </c:pt>
                      <c:pt idx="111">
                        <c:v>548</c:v>
                      </c:pt>
                      <c:pt idx="112">
                        <c:v>522</c:v>
                      </c:pt>
                      <c:pt idx="113">
                        <c:v>535</c:v>
                      </c:pt>
                      <c:pt idx="114">
                        <c:v>521</c:v>
                      </c:pt>
                      <c:pt idx="115">
                        <c:v>532</c:v>
                      </c:pt>
                      <c:pt idx="116">
                        <c:v>522</c:v>
                      </c:pt>
                      <c:pt idx="117">
                        <c:v>515</c:v>
                      </c:pt>
                      <c:pt idx="118">
                        <c:v>544</c:v>
                      </c:pt>
                      <c:pt idx="119">
                        <c:v>531</c:v>
                      </c:pt>
                      <c:pt idx="120">
                        <c:v>563</c:v>
                      </c:pt>
                      <c:pt idx="121">
                        <c:v>549</c:v>
                      </c:pt>
                      <c:pt idx="122">
                        <c:v>526</c:v>
                      </c:pt>
                      <c:pt idx="123">
                        <c:v>559</c:v>
                      </c:pt>
                      <c:pt idx="124">
                        <c:v>534</c:v>
                      </c:pt>
                      <c:pt idx="125">
                        <c:v>537</c:v>
                      </c:pt>
                      <c:pt idx="126">
                        <c:v>517</c:v>
                      </c:pt>
                      <c:pt idx="127">
                        <c:v>548</c:v>
                      </c:pt>
                      <c:pt idx="128">
                        <c:v>510</c:v>
                      </c:pt>
                      <c:pt idx="129">
                        <c:v>518</c:v>
                      </c:pt>
                      <c:pt idx="130">
                        <c:v>557</c:v>
                      </c:pt>
                      <c:pt idx="131">
                        <c:v>546</c:v>
                      </c:pt>
                      <c:pt idx="132">
                        <c:v>631</c:v>
                      </c:pt>
                      <c:pt idx="133">
                        <c:v>534</c:v>
                      </c:pt>
                      <c:pt idx="134">
                        <c:v>539</c:v>
                      </c:pt>
                      <c:pt idx="135">
                        <c:v>521</c:v>
                      </c:pt>
                      <c:pt idx="136">
                        <c:v>574</c:v>
                      </c:pt>
                      <c:pt idx="137">
                        <c:v>541</c:v>
                      </c:pt>
                      <c:pt idx="138">
                        <c:v>604</c:v>
                      </c:pt>
                      <c:pt idx="139">
                        <c:v>528</c:v>
                      </c:pt>
                      <c:pt idx="140">
                        <c:v>523</c:v>
                      </c:pt>
                      <c:pt idx="141">
                        <c:v>527</c:v>
                      </c:pt>
                      <c:pt idx="142">
                        <c:v>557</c:v>
                      </c:pt>
                      <c:pt idx="143">
                        <c:v>546</c:v>
                      </c:pt>
                      <c:pt idx="144">
                        <c:v>545</c:v>
                      </c:pt>
                      <c:pt idx="145">
                        <c:v>526</c:v>
                      </c:pt>
                      <c:pt idx="146">
                        <c:v>1594</c:v>
                      </c:pt>
                      <c:pt idx="147">
                        <c:v>616</c:v>
                      </c:pt>
                      <c:pt idx="148">
                        <c:v>509</c:v>
                      </c:pt>
                      <c:pt idx="149">
                        <c:v>512</c:v>
                      </c:pt>
                      <c:pt idx="150">
                        <c:v>553</c:v>
                      </c:pt>
                      <c:pt idx="151">
                        <c:v>535</c:v>
                      </c:pt>
                      <c:pt idx="152">
                        <c:v>546</c:v>
                      </c:pt>
                      <c:pt idx="153">
                        <c:v>526</c:v>
                      </c:pt>
                      <c:pt idx="154">
                        <c:v>530</c:v>
                      </c:pt>
                      <c:pt idx="155">
                        <c:v>523</c:v>
                      </c:pt>
                      <c:pt idx="156">
                        <c:v>530</c:v>
                      </c:pt>
                      <c:pt idx="157">
                        <c:v>527</c:v>
                      </c:pt>
                      <c:pt idx="158">
                        <c:v>554</c:v>
                      </c:pt>
                      <c:pt idx="159">
                        <c:v>523</c:v>
                      </c:pt>
                      <c:pt idx="160">
                        <c:v>518</c:v>
                      </c:pt>
                      <c:pt idx="161">
                        <c:v>546</c:v>
                      </c:pt>
                      <c:pt idx="162">
                        <c:v>546</c:v>
                      </c:pt>
                      <c:pt idx="163">
                        <c:v>519</c:v>
                      </c:pt>
                      <c:pt idx="164">
                        <c:v>536</c:v>
                      </c:pt>
                      <c:pt idx="165">
                        <c:v>541</c:v>
                      </c:pt>
                      <c:pt idx="166">
                        <c:v>525</c:v>
                      </c:pt>
                      <c:pt idx="167">
                        <c:v>549</c:v>
                      </c:pt>
                      <c:pt idx="168">
                        <c:v>529</c:v>
                      </c:pt>
                      <c:pt idx="169">
                        <c:v>596</c:v>
                      </c:pt>
                      <c:pt idx="170">
                        <c:v>530</c:v>
                      </c:pt>
                      <c:pt idx="171">
                        <c:v>528</c:v>
                      </c:pt>
                      <c:pt idx="172">
                        <c:v>529</c:v>
                      </c:pt>
                      <c:pt idx="173">
                        <c:v>521</c:v>
                      </c:pt>
                      <c:pt idx="174">
                        <c:v>535</c:v>
                      </c:pt>
                      <c:pt idx="175">
                        <c:v>509</c:v>
                      </c:pt>
                      <c:pt idx="176">
                        <c:v>526</c:v>
                      </c:pt>
                      <c:pt idx="177">
                        <c:v>521</c:v>
                      </c:pt>
                      <c:pt idx="178">
                        <c:v>531</c:v>
                      </c:pt>
                      <c:pt idx="179">
                        <c:v>523</c:v>
                      </c:pt>
                      <c:pt idx="180">
                        <c:v>516</c:v>
                      </c:pt>
                      <c:pt idx="181">
                        <c:v>535</c:v>
                      </c:pt>
                      <c:pt idx="182">
                        <c:v>526</c:v>
                      </c:pt>
                      <c:pt idx="183">
                        <c:v>541</c:v>
                      </c:pt>
                      <c:pt idx="184">
                        <c:v>531</c:v>
                      </c:pt>
                      <c:pt idx="185">
                        <c:v>533</c:v>
                      </c:pt>
                      <c:pt idx="186">
                        <c:v>573</c:v>
                      </c:pt>
                      <c:pt idx="187">
                        <c:v>1738</c:v>
                      </c:pt>
                      <c:pt idx="188">
                        <c:v>587</c:v>
                      </c:pt>
                      <c:pt idx="189">
                        <c:v>551</c:v>
                      </c:pt>
                      <c:pt idx="190">
                        <c:v>529</c:v>
                      </c:pt>
                      <c:pt idx="191">
                        <c:v>529</c:v>
                      </c:pt>
                      <c:pt idx="192">
                        <c:v>528</c:v>
                      </c:pt>
                      <c:pt idx="193">
                        <c:v>607</c:v>
                      </c:pt>
                      <c:pt idx="194">
                        <c:v>535</c:v>
                      </c:pt>
                      <c:pt idx="195">
                        <c:v>523</c:v>
                      </c:pt>
                      <c:pt idx="196">
                        <c:v>520</c:v>
                      </c:pt>
                      <c:pt idx="197">
                        <c:v>531</c:v>
                      </c:pt>
                      <c:pt idx="198">
                        <c:v>522</c:v>
                      </c:pt>
                      <c:pt idx="199">
                        <c:v>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AWS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3594</c:v>
                      </c:pt>
                      <c:pt idx="1">
                        <c:v>5192</c:v>
                      </c:pt>
                      <c:pt idx="2">
                        <c:v>3530</c:v>
                      </c:pt>
                      <c:pt idx="3">
                        <c:v>3436</c:v>
                      </c:pt>
                      <c:pt idx="4">
                        <c:v>3449</c:v>
                      </c:pt>
                      <c:pt idx="5">
                        <c:v>3401</c:v>
                      </c:pt>
                      <c:pt idx="6">
                        <c:v>3585</c:v>
                      </c:pt>
                      <c:pt idx="7">
                        <c:v>3647</c:v>
                      </c:pt>
                      <c:pt idx="8">
                        <c:v>3425</c:v>
                      </c:pt>
                      <c:pt idx="9">
                        <c:v>4279</c:v>
                      </c:pt>
                      <c:pt idx="10">
                        <c:v>4192</c:v>
                      </c:pt>
                      <c:pt idx="11">
                        <c:v>3809</c:v>
                      </c:pt>
                      <c:pt idx="12">
                        <c:v>3717</c:v>
                      </c:pt>
                      <c:pt idx="13">
                        <c:v>3427</c:v>
                      </c:pt>
                      <c:pt idx="14">
                        <c:v>3784</c:v>
                      </c:pt>
                      <c:pt idx="15">
                        <c:v>3411</c:v>
                      </c:pt>
                      <c:pt idx="16">
                        <c:v>3413</c:v>
                      </c:pt>
                      <c:pt idx="17">
                        <c:v>3819</c:v>
                      </c:pt>
                      <c:pt idx="18">
                        <c:v>3422</c:v>
                      </c:pt>
                      <c:pt idx="19">
                        <c:v>3793</c:v>
                      </c:pt>
                      <c:pt idx="20">
                        <c:v>3532</c:v>
                      </c:pt>
                      <c:pt idx="21">
                        <c:v>4188</c:v>
                      </c:pt>
                      <c:pt idx="22">
                        <c:v>3415</c:v>
                      </c:pt>
                      <c:pt idx="23">
                        <c:v>3455</c:v>
                      </c:pt>
                      <c:pt idx="24">
                        <c:v>5349</c:v>
                      </c:pt>
                      <c:pt idx="25">
                        <c:v>3803</c:v>
                      </c:pt>
                      <c:pt idx="26">
                        <c:v>3602</c:v>
                      </c:pt>
                      <c:pt idx="27">
                        <c:v>4212</c:v>
                      </c:pt>
                      <c:pt idx="28">
                        <c:v>3421</c:v>
                      </c:pt>
                      <c:pt idx="29">
                        <c:v>3892</c:v>
                      </c:pt>
                      <c:pt idx="30">
                        <c:v>3447</c:v>
                      </c:pt>
                      <c:pt idx="31">
                        <c:v>4408</c:v>
                      </c:pt>
                      <c:pt idx="32">
                        <c:v>3416</c:v>
                      </c:pt>
                      <c:pt idx="33">
                        <c:v>4070</c:v>
                      </c:pt>
                      <c:pt idx="34">
                        <c:v>3437</c:v>
                      </c:pt>
                      <c:pt idx="35">
                        <c:v>4454</c:v>
                      </c:pt>
                      <c:pt idx="36">
                        <c:v>3612</c:v>
                      </c:pt>
                      <c:pt idx="37">
                        <c:v>4216</c:v>
                      </c:pt>
                      <c:pt idx="38">
                        <c:v>4197</c:v>
                      </c:pt>
                      <c:pt idx="39">
                        <c:v>3419</c:v>
                      </c:pt>
                      <c:pt idx="40">
                        <c:v>4191</c:v>
                      </c:pt>
                      <c:pt idx="41">
                        <c:v>3433</c:v>
                      </c:pt>
                      <c:pt idx="42">
                        <c:v>3412</c:v>
                      </c:pt>
                      <c:pt idx="43">
                        <c:v>5424</c:v>
                      </c:pt>
                      <c:pt idx="44">
                        <c:v>4172</c:v>
                      </c:pt>
                      <c:pt idx="45">
                        <c:v>3408</c:v>
                      </c:pt>
                      <c:pt idx="46">
                        <c:v>4537</c:v>
                      </c:pt>
                      <c:pt idx="47">
                        <c:v>3500</c:v>
                      </c:pt>
                      <c:pt idx="48">
                        <c:v>4268</c:v>
                      </c:pt>
                      <c:pt idx="49">
                        <c:v>3414</c:v>
                      </c:pt>
                      <c:pt idx="50">
                        <c:v>4795</c:v>
                      </c:pt>
                      <c:pt idx="51">
                        <c:v>3437</c:v>
                      </c:pt>
                      <c:pt idx="52">
                        <c:v>4265</c:v>
                      </c:pt>
                      <c:pt idx="53">
                        <c:v>3418</c:v>
                      </c:pt>
                      <c:pt idx="54">
                        <c:v>3437</c:v>
                      </c:pt>
                      <c:pt idx="55">
                        <c:v>4984</c:v>
                      </c:pt>
                      <c:pt idx="56">
                        <c:v>4256</c:v>
                      </c:pt>
                      <c:pt idx="57">
                        <c:v>3446</c:v>
                      </c:pt>
                      <c:pt idx="58">
                        <c:v>4949</c:v>
                      </c:pt>
                      <c:pt idx="59">
                        <c:v>4338</c:v>
                      </c:pt>
                      <c:pt idx="60">
                        <c:v>3563</c:v>
                      </c:pt>
                      <c:pt idx="61">
                        <c:v>5383</c:v>
                      </c:pt>
                      <c:pt idx="62">
                        <c:v>4457</c:v>
                      </c:pt>
                      <c:pt idx="63">
                        <c:v>3493</c:v>
                      </c:pt>
                      <c:pt idx="64">
                        <c:v>3582</c:v>
                      </c:pt>
                      <c:pt idx="65">
                        <c:v>5561</c:v>
                      </c:pt>
                      <c:pt idx="66">
                        <c:v>4134</c:v>
                      </c:pt>
                      <c:pt idx="67">
                        <c:v>3589</c:v>
                      </c:pt>
                      <c:pt idx="68">
                        <c:v>3590</c:v>
                      </c:pt>
                      <c:pt idx="69">
                        <c:v>5694</c:v>
                      </c:pt>
                      <c:pt idx="70">
                        <c:v>4034</c:v>
                      </c:pt>
                      <c:pt idx="71">
                        <c:v>3657</c:v>
                      </c:pt>
                      <c:pt idx="72">
                        <c:v>5042</c:v>
                      </c:pt>
                      <c:pt idx="73">
                        <c:v>4017</c:v>
                      </c:pt>
                      <c:pt idx="74">
                        <c:v>3578</c:v>
                      </c:pt>
                      <c:pt idx="75">
                        <c:v>3578</c:v>
                      </c:pt>
                      <c:pt idx="76">
                        <c:v>5683</c:v>
                      </c:pt>
                      <c:pt idx="77">
                        <c:v>4505</c:v>
                      </c:pt>
                      <c:pt idx="78">
                        <c:v>3570</c:v>
                      </c:pt>
                      <c:pt idx="79">
                        <c:v>4836</c:v>
                      </c:pt>
                      <c:pt idx="80">
                        <c:v>3616</c:v>
                      </c:pt>
                      <c:pt idx="81">
                        <c:v>4208</c:v>
                      </c:pt>
                      <c:pt idx="82">
                        <c:v>3656</c:v>
                      </c:pt>
                      <c:pt idx="83">
                        <c:v>5723</c:v>
                      </c:pt>
                      <c:pt idx="84">
                        <c:v>4730</c:v>
                      </c:pt>
                      <c:pt idx="85">
                        <c:v>3478</c:v>
                      </c:pt>
                      <c:pt idx="86">
                        <c:v>3586</c:v>
                      </c:pt>
                      <c:pt idx="87">
                        <c:v>5316</c:v>
                      </c:pt>
                      <c:pt idx="88">
                        <c:v>4212</c:v>
                      </c:pt>
                      <c:pt idx="89">
                        <c:v>3580</c:v>
                      </c:pt>
                      <c:pt idx="90">
                        <c:v>4221</c:v>
                      </c:pt>
                      <c:pt idx="91">
                        <c:v>3586</c:v>
                      </c:pt>
                      <c:pt idx="92">
                        <c:v>4177</c:v>
                      </c:pt>
                      <c:pt idx="93">
                        <c:v>3589</c:v>
                      </c:pt>
                      <c:pt idx="94">
                        <c:v>4237</c:v>
                      </c:pt>
                      <c:pt idx="95">
                        <c:v>3774</c:v>
                      </c:pt>
                      <c:pt idx="96">
                        <c:v>5311</c:v>
                      </c:pt>
                      <c:pt idx="97">
                        <c:v>4207</c:v>
                      </c:pt>
                      <c:pt idx="98">
                        <c:v>3641</c:v>
                      </c:pt>
                      <c:pt idx="99">
                        <c:v>3457</c:v>
                      </c:pt>
                      <c:pt idx="100">
                        <c:v>4246</c:v>
                      </c:pt>
                      <c:pt idx="101">
                        <c:v>3456</c:v>
                      </c:pt>
                      <c:pt idx="102">
                        <c:v>3667</c:v>
                      </c:pt>
                      <c:pt idx="103">
                        <c:v>3429</c:v>
                      </c:pt>
                      <c:pt idx="104">
                        <c:v>4539</c:v>
                      </c:pt>
                      <c:pt idx="105">
                        <c:v>3443</c:v>
                      </c:pt>
                      <c:pt idx="106">
                        <c:v>3655</c:v>
                      </c:pt>
                      <c:pt idx="107">
                        <c:v>3565</c:v>
                      </c:pt>
                      <c:pt idx="108">
                        <c:v>4595</c:v>
                      </c:pt>
                      <c:pt idx="109">
                        <c:v>3456</c:v>
                      </c:pt>
                      <c:pt idx="110">
                        <c:v>3475</c:v>
                      </c:pt>
                      <c:pt idx="111">
                        <c:v>3457</c:v>
                      </c:pt>
                      <c:pt idx="112">
                        <c:v>3841</c:v>
                      </c:pt>
                      <c:pt idx="113">
                        <c:v>3445</c:v>
                      </c:pt>
                      <c:pt idx="114">
                        <c:v>4676</c:v>
                      </c:pt>
                      <c:pt idx="115">
                        <c:v>3411</c:v>
                      </c:pt>
                      <c:pt idx="116">
                        <c:v>3649</c:v>
                      </c:pt>
                      <c:pt idx="117">
                        <c:v>3482</c:v>
                      </c:pt>
                      <c:pt idx="118">
                        <c:v>4617</c:v>
                      </c:pt>
                      <c:pt idx="119">
                        <c:v>3499</c:v>
                      </c:pt>
                      <c:pt idx="120">
                        <c:v>3607</c:v>
                      </c:pt>
                      <c:pt idx="121">
                        <c:v>3442</c:v>
                      </c:pt>
                      <c:pt idx="122">
                        <c:v>4463</c:v>
                      </c:pt>
                      <c:pt idx="123">
                        <c:v>3417</c:v>
                      </c:pt>
                      <c:pt idx="124">
                        <c:v>4807</c:v>
                      </c:pt>
                      <c:pt idx="125">
                        <c:v>4440</c:v>
                      </c:pt>
                      <c:pt idx="126">
                        <c:v>3621</c:v>
                      </c:pt>
                      <c:pt idx="127">
                        <c:v>3428</c:v>
                      </c:pt>
                      <c:pt idx="128">
                        <c:v>4433</c:v>
                      </c:pt>
                      <c:pt idx="129">
                        <c:v>3676</c:v>
                      </c:pt>
                      <c:pt idx="130">
                        <c:v>3999</c:v>
                      </c:pt>
                      <c:pt idx="131">
                        <c:v>4264</c:v>
                      </c:pt>
                      <c:pt idx="132">
                        <c:v>3452</c:v>
                      </c:pt>
                      <c:pt idx="133">
                        <c:v>3609</c:v>
                      </c:pt>
                      <c:pt idx="134">
                        <c:v>3409</c:v>
                      </c:pt>
                      <c:pt idx="135">
                        <c:v>3606</c:v>
                      </c:pt>
                      <c:pt idx="136">
                        <c:v>3420</c:v>
                      </c:pt>
                      <c:pt idx="137">
                        <c:v>3602</c:v>
                      </c:pt>
                      <c:pt idx="138">
                        <c:v>3430</c:v>
                      </c:pt>
                      <c:pt idx="139">
                        <c:v>3594</c:v>
                      </c:pt>
                      <c:pt idx="140">
                        <c:v>3559</c:v>
                      </c:pt>
                      <c:pt idx="141">
                        <c:v>3605</c:v>
                      </c:pt>
                      <c:pt idx="142">
                        <c:v>3466</c:v>
                      </c:pt>
                      <c:pt idx="143">
                        <c:v>3601</c:v>
                      </c:pt>
                      <c:pt idx="144">
                        <c:v>3403</c:v>
                      </c:pt>
                      <c:pt idx="145">
                        <c:v>3693</c:v>
                      </c:pt>
                      <c:pt idx="146">
                        <c:v>3416</c:v>
                      </c:pt>
                      <c:pt idx="147">
                        <c:v>3976</c:v>
                      </c:pt>
                      <c:pt idx="148">
                        <c:v>3418</c:v>
                      </c:pt>
                      <c:pt idx="149">
                        <c:v>3819</c:v>
                      </c:pt>
                      <c:pt idx="150">
                        <c:v>3497</c:v>
                      </c:pt>
                      <c:pt idx="151">
                        <c:v>4182</c:v>
                      </c:pt>
                      <c:pt idx="152">
                        <c:v>3423</c:v>
                      </c:pt>
                      <c:pt idx="153">
                        <c:v>3816</c:v>
                      </c:pt>
                      <c:pt idx="154">
                        <c:v>3401</c:v>
                      </c:pt>
                      <c:pt idx="155">
                        <c:v>4033</c:v>
                      </c:pt>
                      <c:pt idx="156">
                        <c:v>3406</c:v>
                      </c:pt>
                      <c:pt idx="157">
                        <c:v>3587</c:v>
                      </c:pt>
                      <c:pt idx="158">
                        <c:v>3446</c:v>
                      </c:pt>
                      <c:pt idx="159">
                        <c:v>3542</c:v>
                      </c:pt>
                      <c:pt idx="160">
                        <c:v>3422</c:v>
                      </c:pt>
                      <c:pt idx="161">
                        <c:v>3591</c:v>
                      </c:pt>
                      <c:pt idx="162">
                        <c:v>3590</c:v>
                      </c:pt>
                      <c:pt idx="163">
                        <c:v>3672</c:v>
                      </c:pt>
                      <c:pt idx="164">
                        <c:v>3411</c:v>
                      </c:pt>
                      <c:pt idx="165">
                        <c:v>4016</c:v>
                      </c:pt>
                      <c:pt idx="166">
                        <c:v>6315</c:v>
                      </c:pt>
                      <c:pt idx="167">
                        <c:v>3759</c:v>
                      </c:pt>
                      <c:pt idx="168">
                        <c:v>5350</c:v>
                      </c:pt>
                      <c:pt idx="169">
                        <c:v>3449</c:v>
                      </c:pt>
                      <c:pt idx="170">
                        <c:v>5324</c:v>
                      </c:pt>
                      <c:pt idx="171">
                        <c:v>4196</c:v>
                      </c:pt>
                      <c:pt idx="172">
                        <c:v>3419</c:v>
                      </c:pt>
                      <c:pt idx="173">
                        <c:v>3472</c:v>
                      </c:pt>
                      <c:pt idx="174">
                        <c:v>5175</c:v>
                      </c:pt>
                      <c:pt idx="175">
                        <c:v>4284</c:v>
                      </c:pt>
                      <c:pt idx="176">
                        <c:v>3412</c:v>
                      </c:pt>
                      <c:pt idx="177">
                        <c:v>3411</c:v>
                      </c:pt>
                      <c:pt idx="178">
                        <c:v>5298</c:v>
                      </c:pt>
                      <c:pt idx="179">
                        <c:v>4237</c:v>
                      </c:pt>
                      <c:pt idx="180">
                        <c:v>3409</c:v>
                      </c:pt>
                      <c:pt idx="181">
                        <c:v>5762</c:v>
                      </c:pt>
                      <c:pt idx="182">
                        <c:v>4223</c:v>
                      </c:pt>
                      <c:pt idx="183">
                        <c:v>3413</c:v>
                      </c:pt>
                      <c:pt idx="184">
                        <c:v>5272</c:v>
                      </c:pt>
                      <c:pt idx="185">
                        <c:v>3949</c:v>
                      </c:pt>
                      <c:pt idx="186">
                        <c:v>4273</c:v>
                      </c:pt>
                      <c:pt idx="187">
                        <c:v>3617</c:v>
                      </c:pt>
                      <c:pt idx="188">
                        <c:v>3496</c:v>
                      </c:pt>
                      <c:pt idx="189">
                        <c:v>4360</c:v>
                      </c:pt>
                      <c:pt idx="190">
                        <c:v>3407</c:v>
                      </c:pt>
                      <c:pt idx="191">
                        <c:v>3587</c:v>
                      </c:pt>
                      <c:pt idx="192">
                        <c:v>3423</c:v>
                      </c:pt>
                      <c:pt idx="193">
                        <c:v>3585</c:v>
                      </c:pt>
                      <c:pt idx="194">
                        <c:v>3451</c:v>
                      </c:pt>
                      <c:pt idx="195">
                        <c:v>3584</c:v>
                      </c:pt>
                      <c:pt idx="196">
                        <c:v>3480</c:v>
                      </c:pt>
                      <c:pt idx="197">
                        <c:v>3629</c:v>
                      </c:pt>
                      <c:pt idx="198">
                        <c:v>3613</c:v>
                      </c:pt>
                      <c:pt idx="199">
                        <c:v>17213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Google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1830</c:v>
                      </c:pt>
                      <c:pt idx="1">
                        <c:v>3358</c:v>
                      </c:pt>
                      <c:pt idx="2">
                        <c:v>659</c:v>
                      </c:pt>
                      <c:pt idx="3">
                        <c:v>741</c:v>
                      </c:pt>
                      <c:pt idx="4">
                        <c:v>658</c:v>
                      </c:pt>
                      <c:pt idx="5">
                        <c:v>672</c:v>
                      </c:pt>
                      <c:pt idx="6">
                        <c:v>659</c:v>
                      </c:pt>
                      <c:pt idx="7">
                        <c:v>666</c:v>
                      </c:pt>
                      <c:pt idx="8">
                        <c:v>647</c:v>
                      </c:pt>
                      <c:pt idx="9">
                        <c:v>671</c:v>
                      </c:pt>
                      <c:pt idx="10">
                        <c:v>657</c:v>
                      </c:pt>
                      <c:pt idx="11">
                        <c:v>658</c:v>
                      </c:pt>
                      <c:pt idx="12">
                        <c:v>659</c:v>
                      </c:pt>
                      <c:pt idx="13">
                        <c:v>661</c:v>
                      </c:pt>
                      <c:pt idx="14">
                        <c:v>825</c:v>
                      </c:pt>
                      <c:pt idx="15">
                        <c:v>664</c:v>
                      </c:pt>
                      <c:pt idx="16">
                        <c:v>656</c:v>
                      </c:pt>
                      <c:pt idx="17">
                        <c:v>656</c:v>
                      </c:pt>
                      <c:pt idx="18">
                        <c:v>656</c:v>
                      </c:pt>
                      <c:pt idx="19">
                        <c:v>724</c:v>
                      </c:pt>
                      <c:pt idx="20">
                        <c:v>652</c:v>
                      </c:pt>
                      <c:pt idx="21">
                        <c:v>664</c:v>
                      </c:pt>
                      <c:pt idx="22">
                        <c:v>3305</c:v>
                      </c:pt>
                      <c:pt idx="23">
                        <c:v>1791</c:v>
                      </c:pt>
                      <c:pt idx="24">
                        <c:v>656</c:v>
                      </c:pt>
                      <c:pt idx="25">
                        <c:v>662</c:v>
                      </c:pt>
                      <c:pt idx="26">
                        <c:v>655</c:v>
                      </c:pt>
                      <c:pt idx="27">
                        <c:v>728</c:v>
                      </c:pt>
                      <c:pt idx="28">
                        <c:v>657</c:v>
                      </c:pt>
                      <c:pt idx="29">
                        <c:v>660</c:v>
                      </c:pt>
                      <c:pt idx="30">
                        <c:v>653</c:v>
                      </c:pt>
                      <c:pt idx="31">
                        <c:v>666</c:v>
                      </c:pt>
                      <c:pt idx="32">
                        <c:v>654</c:v>
                      </c:pt>
                      <c:pt idx="33">
                        <c:v>663</c:v>
                      </c:pt>
                      <c:pt idx="34">
                        <c:v>657</c:v>
                      </c:pt>
                      <c:pt idx="35">
                        <c:v>665</c:v>
                      </c:pt>
                      <c:pt idx="36">
                        <c:v>1051</c:v>
                      </c:pt>
                      <c:pt idx="37">
                        <c:v>652</c:v>
                      </c:pt>
                      <c:pt idx="38">
                        <c:v>659</c:v>
                      </c:pt>
                      <c:pt idx="39">
                        <c:v>658</c:v>
                      </c:pt>
                      <c:pt idx="40">
                        <c:v>653</c:v>
                      </c:pt>
                      <c:pt idx="41">
                        <c:v>662</c:v>
                      </c:pt>
                      <c:pt idx="42">
                        <c:v>657</c:v>
                      </c:pt>
                      <c:pt idx="43">
                        <c:v>663</c:v>
                      </c:pt>
                      <c:pt idx="44">
                        <c:v>3311</c:v>
                      </c:pt>
                      <c:pt idx="45">
                        <c:v>1792</c:v>
                      </c:pt>
                      <c:pt idx="46">
                        <c:v>662</c:v>
                      </c:pt>
                      <c:pt idx="47">
                        <c:v>666</c:v>
                      </c:pt>
                      <c:pt idx="48">
                        <c:v>670</c:v>
                      </c:pt>
                      <c:pt idx="49">
                        <c:v>667</c:v>
                      </c:pt>
                      <c:pt idx="50">
                        <c:v>654</c:v>
                      </c:pt>
                      <c:pt idx="51">
                        <c:v>660</c:v>
                      </c:pt>
                      <c:pt idx="52">
                        <c:v>643</c:v>
                      </c:pt>
                      <c:pt idx="53">
                        <c:v>661</c:v>
                      </c:pt>
                      <c:pt idx="54">
                        <c:v>653</c:v>
                      </c:pt>
                      <c:pt idx="55">
                        <c:v>664</c:v>
                      </c:pt>
                      <c:pt idx="56">
                        <c:v>666</c:v>
                      </c:pt>
                      <c:pt idx="57">
                        <c:v>650</c:v>
                      </c:pt>
                      <c:pt idx="58">
                        <c:v>1305</c:v>
                      </c:pt>
                      <c:pt idx="59">
                        <c:v>728</c:v>
                      </c:pt>
                      <c:pt idx="60">
                        <c:v>660</c:v>
                      </c:pt>
                      <c:pt idx="61">
                        <c:v>656</c:v>
                      </c:pt>
                      <c:pt idx="62">
                        <c:v>670</c:v>
                      </c:pt>
                      <c:pt idx="63">
                        <c:v>728</c:v>
                      </c:pt>
                      <c:pt idx="64">
                        <c:v>656</c:v>
                      </c:pt>
                      <c:pt idx="65">
                        <c:v>657</c:v>
                      </c:pt>
                      <c:pt idx="66">
                        <c:v>1783</c:v>
                      </c:pt>
                      <c:pt idx="67">
                        <c:v>3289</c:v>
                      </c:pt>
                      <c:pt idx="68">
                        <c:v>644</c:v>
                      </c:pt>
                      <c:pt idx="69">
                        <c:v>683</c:v>
                      </c:pt>
                      <c:pt idx="70">
                        <c:v>725</c:v>
                      </c:pt>
                      <c:pt idx="71">
                        <c:v>657</c:v>
                      </c:pt>
                      <c:pt idx="72">
                        <c:v>732</c:v>
                      </c:pt>
                      <c:pt idx="73">
                        <c:v>669</c:v>
                      </c:pt>
                      <c:pt idx="74">
                        <c:v>726</c:v>
                      </c:pt>
                      <c:pt idx="75">
                        <c:v>669</c:v>
                      </c:pt>
                      <c:pt idx="76">
                        <c:v>649</c:v>
                      </c:pt>
                      <c:pt idx="77">
                        <c:v>720</c:v>
                      </c:pt>
                      <c:pt idx="78">
                        <c:v>655</c:v>
                      </c:pt>
                      <c:pt idx="79">
                        <c:v>665</c:v>
                      </c:pt>
                      <c:pt idx="80">
                        <c:v>662</c:v>
                      </c:pt>
                      <c:pt idx="81">
                        <c:v>654</c:v>
                      </c:pt>
                      <c:pt idx="82">
                        <c:v>658</c:v>
                      </c:pt>
                      <c:pt idx="83">
                        <c:v>644</c:v>
                      </c:pt>
                      <c:pt idx="84">
                        <c:v>660</c:v>
                      </c:pt>
                      <c:pt idx="85">
                        <c:v>654</c:v>
                      </c:pt>
                      <c:pt idx="86">
                        <c:v>645</c:v>
                      </c:pt>
                      <c:pt idx="87">
                        <c:v>647</c:v>
                      </c:pt>
                      <c:pt idx="88">
                        <c:v>666</c:v>
                      </c:pt>
                      <c:pt idx="89">
                        <c:v>692</c:v>
                      </c:pt>
                      <c:pt idx="90">
                        <c:v>656</c:v>
                      </c:pt>
                      <c:pt idx="91">
                        <c:v>661</c:v>
                      </c:pt>
                      <c:pt idx="92">
                        <c:v>661</c:v>
                      </c:pt>
                      <c:pt idx="93">
                        <c:v>681</c:v>
                      </c:pt>
                      <c:pt idx="94">
                        <c:v>668</c:v>
                      </c:pt>
                      <c:pt idx="95">
                        <c:v>664</c:v>
                      </c:pt>
                      <c:pt idx="96">
                        <c:v>670</c:v>
                      </c:pt>
                      <c:pt idx="97">
                        <c:v>664</c:v>
                      </c:pt>
                      <c:pt idx="98">
                        <c:v>651</c:v>
                      </c:pt>
                      <c:pt idx="99">
                        <c:v>660</c:v>
                      </c:pt>
                      <c:pt idx="100">
                        <c:v>659</c:v>
                      </c:pt>
                      <c:pt idx="101">
                        <c:v>662</c:v>
                      </c:pt>
                      <c:pt idx="102">
                        <c:v>670</c:v>
                      </c:pt>
                      <c:pt idx="103">
                        <c:v>654</c:v>
                      </c:pt>
                      <c:pt idx="104">
                        <c:v>1506</c:v>
                      </c:pt>
                      <c:pt idx="105">
                        <c:v>1330</c:v>
                      </c:pt>
                      <c:pt idx="106">
                        <c:v>660</c:v>
                      </c:pt>
                      <c:pt idx="107">
                        <c:v>656</c:v>
                      </c:pt>
                      <c:pt idx="108">
                        <c:v>2165</c:v>
                      </c:pt>
                      <c:pt idx="109">
                        <c:v>665</c:v>
                      </c:pt>
                      <c:pt idx="110">
                        <c:v>661</c:v>
                      </c:pt>
                      <c:pt idx="111">
                        <c:v>1133</c:v>
                      </c:pt>
                      <c:pt idx="112">
                        <c:v>648</c:v>
                      </c:pt>
                      <c:pt idx="113">
                        <c:v>668</c:v>
                      </c:pt>
                      <c:pt idx="114">
                        <c:v>653</c:v>
                      </c:pt>
                      <c:pt idx="115">
                        <c:v>657</c:v>
                      </c:pt>
                      <c:pt idx="116">
                        <c:v>658</c:v>
                      </c:pt>
                      <c:pt idx="117">
                        <c:v>652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722</c:v>
                      </c:pt>
                      <c:pt idx="121">
                        <c:v>656</c:v>
                      </c:pt>
                      <c:pt idx="122">
                        <c:v>658</c:v>
                      </c:pt>
                      <c:pt idx="123">
                        <c:v>656</c:v>
                      </c:pt>
                      <c:pt idx="124">
                        <c:v>651</c:v>
                      </c:pt>
                      <c:pt idx="125">
                        <c:v>658</c:v>
                      </c:pt>
                      <c:pt idx="126">
                        <c:v>686</c:v>
                      </c:pt>
                      <c:pt idx="127">
                        <c:v>666</c:v>
                      </c:pt>
                      <c:pt idx="128">
                        <c:v>655</c:v>
                      </c:pt>
                      <c:pt idx="129">
                        <c:v>657</c:v>
                      </c:pt>
                      <c:pt idx="130">
                        <c:v>3225</c:v>
                      </c:pt>
                      <c:pt idx="131">
                        <c:v>1728</c:v>
                      </c:pt>
                      <c:pt idx="132">
                        <c:v>646</c:v>
                      </c:pt>
                      <c:pt idx="133">
                        <c:v>587</c:v>
                      </c:pt>
                      <c:pt idx="134">
                        <c:v>601</c:v>
                      </c:pt>
                      <c:pt idx="135">
                        <c:v>609</c:v>
                      </c:pt>
                      <c:pt idx="136">
                        <c:v>611</c:v>
                      </c:pt>
                      <c:pt idx="137">
                        <c:v>606</c:v>
                      </c:pt>
                      <c:pt idx="138">
                        <c:v>608</c:v>
                      </c:pt>
                      <c:pt idx="139">
                        <c:v>600</c:v>
                      </c:pt>
                      <c:pt idx="140">
                        <c:v>596</c:v>
                      </c:pt>
                      <c:pt idx="141">
                        <c:v>653</c:v>
                      </c:pt>
                      <c:pt idx="142">
                        <c:v>591</c:v>
                      </c:pt>
                      <c:pt idx="143">
                        <c:v>600</c:v>
                      </c:pt>
                      <c:pt idx="144">
                        <c:v>603</c:v>
                      </c:pt>
                      <c:pt idx="145">
                        <c:v>606</c:v>
                      </c:pt>
                      <c:pt idx="146">
                        <c:v>595</c:v>
                      </c:pt>
                      <c:pt idx="147">
                        <c:v>591</c:v>
                      </c:pt>
                      <c:pt idx="148">
                        <c:v>600</c:v>
                      </c:pt>
                      <c:pt idx="149">
                        <c:v>634</c:v>
                      </c:pt>
                      <c:pt idx="150">
                        <c:v>602</c:v>
                      </c:pt>
                      <c:pt idx="151">
                        <c:v>598</c:v>
                      </c:pt>
                      <c:pt idx="152">
                        <c:v>1791</c:v>
                      </c:pt>
                      <c:pt idx="153">
                        <c:v>3282</c:v>
                      </c:pt>
                      <c:pt idx="154">
                        <c:v>679</c:v>
                      </c:pt>
                      <c:pt idx="155">
                        <c:v>822</c:v>
                      </c:pt>
                      <c:pt idx="156">
                        <c:v>1132</c:v>
                      </c:pt>
                      <c:pt idx="157">
                        <c:v>732</c:v>
                      </c:pt>
                      <c:pt idx="158">
                        <c:v>663</c:v>
                      </c:pt>
                      <c:pt idx="159">
                        <c:v>660</c:v>
                      </c:pt>
                      <c:pt idx="160">
                        <c:v>665</c:v>
                      </c:pt>
                      <c:pt idx="161">
                        <c:v>664</c:v>
                      </c:pt>
                      <c:pt idx="162">
                        <c:v>668</c:v>
                      </c:pt>
                      <c:pt idx="163">
                        <c:v>661</c:v>
                      </c:pt>
                      <c:pt idx="164">
                        <c:v>702</c:v>
                      </c:pt>
                      <c:pt idx="165">
                        <c:v>665</c:v>
                      </c:pt>
                      <c:pt idx="166">
                        <c:v>668</c:v>
                      </c:pt>
                      <c:pt idx="167">
                        <c:v>655</c:v>
                      </c:pt>
                      <c:pt idx="168">
                        <c:v>672</c:v>
                      </c:pt>
                      <c:pt idx="169">
                        <c:v>693</c:v>
                      </c:pt>
                      <c:pt idx="170">
                        <c:v>655</c:v>
                      </c:pt>
                      <c:pt idx="171">
                        <c:v>669</c:v>
                      </c:pt>
                      <c:pt idx="172">
                        <c:v>660</c:v>
                      </c:pt>
                      <c:pt idx="173">
                        <c:v>658</c:v>
                      </c:pt>
                      <c:pt idx="174">
                        <c:v>669</c:v>
                      </c:pt>
                      <c:pt idx="175">
                        <c:v>665</c:v>
                      </c:pt>
                      <c:pt idx="176">
                        <c:v>659</c:v>
                      </c:pt>
                      <c:pt idx="177">
                        <c:v>663</c:v>
                      </c:pt>
                      <c:pt idx="178">
                        <c:v>678</c:v>
                      </c:pt>
                      <c:pt idx="179">
                        <c:v>663</c:v>
                      </c:pt>
                      <c:pt idx="180">
                        <c:v>654</c:v>
                      </c:pt>
                      <c:pt idx="181">
                        <c:v>670</c:v>
                      </c:pt>
                      <c:pt idx="182">
                        <c:v>662</c:v>
                      </c:pt>
                      <c:pt idx="183">
                        <c:v>683</c:v>
                      </c:pt>
                      <c:pt idx="184">
                        <c:v>672</c:v>
                      </c:pt>
                      <c:pt idx="185">
                        <c:v>658</c:v>
                      </c:pt>
                      <c:pt idx="186">
                        <c:v>666</c:v>
                      </c:pt>
                      <c:pt idx="187">
                        <c:v>662</c:v>
                      </c:pt>
                      <c:pt idx="188">
                        <c:v>658</c:v>
                      </c:pt>
                      <c:pt idx="189">
                        <c:v>671</c:v>
                      </c:pt>
                      <c:pt idx="190">
                        <c:v>731</c:v>
                      </c:pt>
                      <c:pt idx="191">
                        <c:v>713</c:v>
                      </c:pt>
                      <c:pt idx="192">
                        <c:v>679</c:v>
                      </c:pt>
                      <c:pt idx="193">
                        <c:v>672</c:v>
                      </c:pt>
                      <c:pt idx="194">
                        <c:v>673</c:v>
                      </c:pt>
                      <c:pt idx="195">
                        <c:v>1647</c:v>
                      </c:pt>
                      <c:pt idx="196">
                        <c:v>853</c:v>
                      </c:pt>
                      <c:pt idx="197">
                        <c:v>602</c:v>
                      </c:pt>
                      <c:pt idx="198">
                        <c:v>597</c:v>
                      </c:pt>
                      <c:pt idx="199">
                        <c:v>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AWS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15287</c:v>
                      </c:pt>
                      <c:pt idx="1">
                        <c:v>19284</c:v>
                      </c:pt>
                      <c:pt idx="2">
                        <c:v>17759</c:v>
                      </c:pt>
                      <c:pt idx="3">
                        <c:v>18383</c:v>
                      </c:pt>
                      <c:pt idx="4">
                        <c:v>16304</c:v>
                      </c:pt>
                      <c:pt idx="5">
                        <c:v>18793</c:v>
                      </c:pt>
                      <c:pt idx="6">
                        <c:v>20598</c:v>
                      </c:pt>
                      <c:pt idx="7">
                        <c:v>18009</c:v>
                      </c:pt>
                      <c:pt idx="8">
                        <c:v>11681</c:v>
                      </c:pt>
                      <c:pt idx="9">
                        <c:v>18829</c:v>
                      </c:pt>
                      <c:pt idx="10">
                        <c:v>16353</c:v>
                      </c:pt>
                      <c:pt idx="11">
                        <c:v>20779</c:v>
                      </c:pt>
                      <c:pt idx="12">
                        <c:v>20347</c:v>
                      </c:pt>
                      <c:pt idx="13">
                        <c:v>19036</c:v>
                      </c:pt>
                      <c:pt idx="14">
                        <c:v>18398</c:v>
                      </c:pt>
                      <c:pt idx="15">
                        <c:v>10872</c:v>
                      </c:pt>
                      <c:pt idx="16">
                        <c:v>20068</c:v>
                      </c:pt>
                      <c:pt idx="17">
                        <c:v>20684</c:v>
                      </c:pt>
                      <c:pt idx="18">
                        <c:v>19650</c:v>
                      </c:pt>
                      <c:pt idx="19">
                        <c:v>19739</c:v>
                      </c:pt>
                      <c:pt idx="20">
                        <c:v>18441</c:v>
                      </c:pt>
                      <c:pt idx="21">
                        <c:v>14056</c:v>
                      </c:pt>
                      <c:pt idx="22">
                        <c:v>10834</c:v>
                      </c:pt>
                      <c:pt idx="23">
                        <c:v>20315</c:v>
                      </c:pt>
                      <c:pt idx="24">
                        <c:v>18716</c:v>
                      </c:pt>
                      <c:pt idx="25">
                        <c:v>19516</c:v>
                      </c:pt>
                      <c:pt idx="26">
                        <c:v>18351</c:v>
                      </c:pt>
                      <c:pt idx="27">
                        <c:v>18286</c:v>
                      </c:pt>
                      <c:pt idx="28">
                        <c:v>17825</c:v>
                      </c:pt>
                      <c:pt idx="29">
                        <c:v>10841</c:v>
                      </c:pt>
                      <c:pt idx="30">
                        <c:v>18590</c:v>
                      </c:pt>
                      <c:pt idx="31">
                        <c:v>16141</c:v>
                      </c:pt>
                      <c:pt idx="32">
                        <c:v>19412</c:v>
                      </c:pt>
                      <c:pt idx="33">
                        <c:v>18843</c:v>
                      </c:pt>
                      <c:pt idx="34">
                        <c:v>20291</c:v>
                      </c:pt>
                      <c:pt idx="35">
                        <c:v>19472</c:v>
                      </c:pt>
                      <c:pt idx="36">
                        <c:v>19295</c:v>
                      </c:pt>
                      <c:pt idx="37">
                        <c:v>18762</c:v>
                      </c:pt>
                      <c:pt idx="38">
                        <c:v>10895</c:v>
                      </c:pt>
                      <c:pt idx="39">
                        <c:v>19095</c:v>
                      </c:pt>
                      <c:pt idx="40">
                        <c:v>17081</c:v>
                      </c:pt>
                      <c:pt idx="41">
                        <c:v>23209</c:v>
                      </c:pt>
                      <c:pt idx="42">
                        <c:v>19377</c:v>
                      </c:pt>
                      <c:pt idx="43">
                        <c:v>17730</c:v>
                      </c:pt>
                      <c:pt idx="44">
                        <c:v>18419</c:v>
                      </c:pt>
                      <c:pt idx="45">
                        <c:v>18799</c:v>
                      </c:pt>
                      <c:pt idx="46">
                        <c:v>11759</c:v>
                      </c:pt>
                      <c:pt idx="47">
                        <c:v>20274</c:v>
                      </c:pt>
                      <c:pt idx="48">
                        <c:v>17441</c:v>
                      </c:pt>
                      <c:pt idx="49">
                        <c:v>19489</c:v>
                      </c:pt>
                      <c:pt idx="50">
                        <c:v>15233</c:v>
                      </c:pt>
                      <c:pt idx="51">
                        <c:v>18481</c:v>
                      </c:pt>
                      <c:pt idx="52">
                        <c:v>16132</c:v>
                      </c:pt>
                      <c:pt idx="53">
                        <c:v>17832</c:v>
                      </c:pt>
                      <c:pt idx="54">
                        <c:v>10895</c:v>
                      </c:pt>
                      <c:pt idx="55">
                        <c:v>18332</c:v>
                      </c:pt>
                      <c:pt idx="56">
                        <c:v>20510</c:v>
                      </c:pt>
                      <c:pt idx="57">
                        <c:v>17773</c:v>
                      </c:pt>
                      <c:pt idx="58">
                        <c:v>18289</c:v>
                      </c:pt>
                      <c:pt idx="59">
                        <c:v>20347</c:v>
                      </c:pt>
                      <c:pt idx="60">
                        <c:v>18445</c:v>
                      </c:pt>
                      <c:pt idx="61">
                        <c:v>15528</c:v>
                      </c:pt>
                      <c:pt idx="62">
                        <c:v>20645</c:v>
                      </c:pt>
                      <c:pt idx="63">
                        <c:v>12397</c:v>
                      </c:pt>
                      <c:pt idx="64">
                        <c:v>20446</c:v>
                      </c:pt>
                      <c:pt idx="65">
                        <c:v>19873</c:v>
                      </c:pt>
                      <c:pt idx="66">
                        <c:v>19138</c:v>
                      </c:pt>
                      <c:pt idx="67">
                        <c:v>17304</c:v>
                      </c:pt>
                      <c:pt idx="68">
                        <c:v>17085</c:v>
                      </c:pt>
                      <c:pt idx="69">
                        <c:v>10885</c:v>
                      </c:pt>
                      <c:pt idx="70">
                        <c:v>19646</c:v>
                      </c:pt>
                      <c:pt idx="71">
                        <c:v>22738</c:v>
                      </c:pt>
                      <c:pt idx="72">
                        <c:v>18339</c:v>
                      </c:pt>
                      <c:pt idx="73">
                        <c:v>15699</c:v>
                      </c:pt>
                      <c:pt idx="74">
                        <c:v>19626</c:v>
                      </c:pt>
                      <c:pt idx="75">
                        <c:v>18797</c:v>
                      </c:pt>
                      <c:pt idx="76">
                        <c:v>11059</c:v>
                      </c:pt>
                      <c:pt idx="77">
                        <c:v>19947</c:v>
                      </c:pt>
                      <c:pt idx="78">
                        <c:v>19323</c:v>
                      </c:pt>
                      <c:pt idx="79">
                        <c:v>19638</c:v>
                      </c:pt>
                      <c:pt idx="80">
                        <c:v>17379</c:v>
                      </c:pt>
                      <c:pt idx="81">
                        <c:v>19923</c:v>
                      </c:pt>
                      <c:pt idx="82">
                        <c:v>18493</c:v>
                      </c:pt>
                      <c:pt idx="83">
                        <c:v>20394</c:v>
                      </c:pt>
                      <c:pt idx="84">
                        <c:v>11497</c:v>
                      </c:pt>
                      <c:pt idx="85">
                        <c:v>20126</c:v>
                      </c:pt>
                      <c:pt idx="86">
                        <c:v>17720</c:v>
                      </c:pt>
                      <c:pt idx="87">
                        <c:v>19825</c:v>
                      </c:pt>
                      <c:pt idx="88">
                        <c:v>17660</c:v>
                      </c:pt>
                      <c:pt idx="89">
                        <c:v>17354</c:v>
                      </c:pt>
                      <c:pt idx="90">
                        <c:v>19328</c:v>
                      </c:pt>
                      <c:pt idx="91">
                        <c:v>11135</c:v>
                      </c:pt>
                      <c:pt idx="92">
                        <c:v>19590</c:v>
                      </c:pt>
                      <c:pt idx="93">
                        <c:v>14156</c:v>
                      </c:pt>
                      <c:pt idx="94">
                        <c:v>19110</c:v>
                      </c:pt>
                      <c:pt idx="95">
                        <c:v>18405</c:v>
                      </c:pt>
                      <c:pt idx="96">
                        <c:v>19144</c:v>
                      </c:pt>
                      <c:pt idx="97">
                        <c:v>14311</c:v>
                      </c:pt>
                      <c:pt idx="98">
                        <c:v>19460</c:v>
                      </c:pt>
                      <c:pt idx="99">
                        <c:v>19360</c:v>
                      </c:pt>
                      <c:pt idx="100">
                        <c:v>18115</c:v>
                      </c:pt>
                      <c:pt idx="101">
                        <c:v>19751</c:v>
                      </c:pt>
                      <c:pt idx="102">
                        <c:v>18257</c:v>
                      </c:pt>
                      <c:pt idx="103">
                        <c:v>18058</c:v>
                      </c:pt>
                      <c:pt idx="104">
                        <c:v>17441</c:v>
                      </c:pt>
                      <c:pt idx="105">
                        <c:v>10940</c:v>
                      </c:pt>
                      <c:pt idx="106">
                        <c:v>12845</c:v>
                      </c:pt>
                      <c:pt idx="107">
                        <c:v>17782</c:v>
                      </c:pt>
                      <c:pt idx="108">
                        <c:v>15376</c:v>
                      </c:pt>
                      <c:pt idx="109">
                        <c:v>19988</c:v>
                      </c:pt>
                      <c:pt idx="110">
                        <c:v>19561</c:v>
                      </c:pt>
                      <c:pt idx="111">
                        <c:v>18327</c:v>
                      </c:pt>
                      <c:pt idx="112">
                        <c:v>11015</c:v>
                      </c:pt>
                      <c:pt idx="113">
                        <c:v>15952</c:v>
                      </c:pt>
                      <c:pt idx="114">
                        <c:v>20219</c:v>
                      </c:pt>
                      <c:pt idx="115">
                        <c:v>18478</c:v>
                      </c:pt>
                      <c:pt idx="116">
                        <c:v>17911</c:v>
                      </c:pt>
                      <c:pt idx="117">
                        <c:v>15202</c:v>
                      </c:pt>
                      <c:pt idx="118">
                        <c:v>15131</c:v>
                      </c:pt>
                      <c:pt idx="119">
                        <c:v>18321</c:v>
                      </c:pt>
                      <c:pt idx="120">
                        <c:v>11036</c:v>
                      </c:pt>
                      <c:pt idx="121">
                        <c:v>18363</c:v>
                      </c:pt>
                      <c:pt idx="122">
                        <c:v>17687</c:v>
                      </c:pt>
                      <c:pt idx="123">
                        <c:v>18048</c:v>
                      </c:pt>
                      <c:pt idx="124">
                        <c:v>16215</c:v>
                      </c:pt>
                      <c:pt idx="125">
                        <c:v>11177</c:v>
                      </c:pt>
                      <c:pt idx="126">
                        <c:v>19306</c:v>
                      </c:pt>
                      <c:pt idx="127">
                        <c:v>18650</c:v>
                      </c:pt>
                      <c:pt idx="128">
                        <c:v>16898</c:v>
                      </c:pt>
                      <c:pt idx="129">
                        <c:v>18819</c:v>
                      </c:pt>
                      <c:pt idx="130">
                        <c:v>18516</c:v>
                      </c:pt>
                      <c:pt idx="131">
                        <c:v>18337</c:v>
                      </c:pt>
                      <c:pt idx="132">
                        <c:v>17280</c:v>
                      </c:pt>
                      <c:pt idx="133">
                        <c:v>16060</c:v>
                      </c:pt>
                      <c:pt idx="134">
                        <c:v>19490</c:v>
                      </c:pt>
                      <c:pt idx="135">
                        <c:v>19673</c:v>
                      </c:pt>
                      <c:pt idx="136">
                        <c:v>17313</c:v>
                      </c:pt>
                      <c:pt idx="137">
                        <c:v>17747</c:v>
                      </c:pt>
                      <c:pt idx="138">
                        <c:v>19387</c:v>
                      </c:pt>
                      <c:pt idx="139">
                        <c:v>16479</c:v>
                      </c:pt>
                      <c:pt idx="140">
                        <c:v>18895</c:v>
                      </c:pt>
                      <c:pt idx="141">
                        <c:v>11102</c:v>
                      </c:pt>
                      <c:pt idx="142">
                        <c:v>17824</c:v>
                      </c:pt>
                      <c:pt idx="143">
                        <c:v>18436</c:v>
                      </c:pt>
                      <c:pt idx="144">
                        <c:v>18424</c:v>
                      </c:pt>
                      <c:pt idx="145">
                        <c:v>18823</c:v>
                      </c:pt>
                      <c:pt idx="146">
                        <c:v>19871</c:v>
                      </c:pt>
                      <c:pt idx="147">
                        <c:v>17390</c:v>
                      </c:pt>
                      <c:pt idx="148">
                        <c:v>16653</c:v>
                      </c:pt>
                      <c:pt idx="149">
                        <c:v>19825</c:v>
                      </c:pt>
                      <c:pt idx="150">
                        <c:v>17841</c:v>
                      </c:pt>
                      <c:pt idx="151">
                        <c:v>11001</c:v>
                      </c:pt>
                      <c:pt idx="152">
                        <c:v>20393</c:v>
                      </c:pt>
                      <c:pt idx="153">
                        <c:v>19376</c:v>
                      </c:pt>
                      <c:pt idx="154">
                        <c:v>19176</c:v>
                      </c:pt>
                      <c:pt idx="155">
                        <c:v>17422</c:v>
                      </c:pt>
                      <c:pt idx="156">
                        <c:v>19918</c:v>
                      </c:pt>
                      <c:pt idx="157">
                        <c:v>19404</c:v>
                      </c:pt>
                      <c:pt idx="158">
                        <c:v>10989</c:v>
                      </c:pt>
                      <c:pt idx="159">
                        <c:v>18934</c:v>
                      </c:pt>
                      <c:pt idx="160">
                        <c:v>19929</c:v>
                      </c:pt>
                      <c:pt idx="161">
                        <c:v>18317</c:v>
                      </c:pt>
                      <c:pt idx="162">
                        <c:v>20037</c:v>
                      </c:pt>
                      <c:pt idx="163">
                        <c:v>17768</c:v>
                      </c:pt>
                      <c:pt idx="164">
                        <c:v>19348</c:v>
                      </c:pt>
                      <c:pt idx="165">
                        <c:v>10982</c:v>
                      </c:pt>
                      <c:pt idx="166">
                        <c:v>19462</c:v>
                      </c:pt>
                      <c:pt idx="167">
                        <c:v>17960</c:v>
                      </c:pt>
                      <c:pt idx="168">
                        <c:v>19747</c:v>
                      </c:pt>
                      <c:pt idx="169">
                        <c:v>18835</c:v>
                      </c:pt>
                      <c:pt idx="170">
                        <c:v>17806</c:v>
                      </c:pt>
                      <c:pt idx="171">
                        <c:v>21198</c:v>
                      </c:pt>
                      <c:pt idx="172">
                        <c:v>10997</c:v>
                      </c:pt>
                      <c:pt idx="173">
                        <c:v>20527</c:v>
                      </c:pt>
                      <c:pt idx="174">
                        <c:v>19316</c:v>
                      </c:pt>
                      <c:pt idx="175">
                        <c:v>17374</c:v>
                      </c:pt>
                      <c:pt idx="176">
                        <c:v>18915</c:v>
                      </c:pt>
                      <c:pt idx="177">
                        <c:v>18009</c:v>
                      </c:pt>
                      <c:pt idx="178">
                        <c:v>17117</c:v>
                      </c:pt>
                      <c:pt idx="179">
                        <c:v>19200</c:v>
                      </c:pt>
                      <c:pt idx="180">
                        <c:v>11395</c:v>
                      </c:pt>
                      <c:pt idx="181">
                        <c:v>19594</c:v>
                      </c:pt>
                      <c:pt idx="182">
                        <c:v>18161</c:v>
                      </c:pt>
                      <c:pt idx="183">
                        <c:v>19470</c:v>
                      </c:pt>
                      <c:pt idx="184">
                        <c:v>19041</c:v>
                      </c:pt>
                      <c:pt idx="185">
                        <c:v>13927</c:v>
                      </c:pt>
                      <c:pt idx="186">
                        <c:v>20661</c:v>
                      </c:pt>
                      <c:pt idx="187">
                        <c:v>18588</c:v>
                      </c:pt>
                      <c:pt idx="188">
                        <c:v>19544</c:v>
                      </c:pt>
                      <c:pt idx="189">
                        <c:v>17538</c:v>
                      </c:pt>
                      <c:pt idx="190">
                        <c:v>22189</c:v>
                      </c:pt>
                      <c:pt idx="191">
                        <c:v>18337</c:v>
                      </c:pt>
                      <c:pt idx="192">
                        <c:v>20531</c:v>
                      </c:pt>
                      <c:pt idx="193">
                        <c:v>14387</c:v>
                      </c:pt>
                      <c:pt idx="194">
                        <c:v>18107</c:v>
                      </c:pt>
                      <c:pt idx="195">
                        <c:v>20735</c:v>
                      </c:pt>
                      <c:pt idx="196">
                        <c:v>15512</c:v>
                      </c:pt>
                      <c:pt idx="197">
                        <c:v>18733</c:v>
                      </c:pt>
                      <c:pt idx="198">
                        <c:v>15437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AWS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30864</c:v>
                      </c:pt>
                      <c:pt idx="1">
                        <c:v>28743</c:v>
                      </c:pt>
                      <c:pt idx="2">
                        <c:v>29151</c:v>
                      </c:pt>
                      <c:pt idx="3">
                        <c:v>29520</c:v>
                      </c:pt>
                      <c:pt idx="4">
                        <c:v>29106</c:v>
                      </c:pt>
                      <c:pt idx="5">
                        <c:v>26336</c:v>
                      </c:pt>
                      <c:pt idx="6">
                        <c:v>28403</c:v>
                      </c:pt>
                      <c:pt idx="7">
                        <c:v>28346</c:v>
                      </c:pt>
                      <c:pt idx="8">
                        <c:v>28367</c:v>
                      </c:pt>
                      <c:pt idx="9">
                        <c:v>27455</c:v>
                      </c:pt>
                      <c:pt idx="10">
                        <c:v>27386</c:v>
                      </c:pt>
                      <c:pt idx="11">
                        <c:v>27821</c:v>
                      </c:pt>
                      <c:pt idx="12">
                        <c:v>27777</c:v>
                      </c:pt>
                      <c:pt idx="13">
                        <c:v>26885</c:v>
                      </c:pt>
                      <c:pt idx="14">
                        <c:v>16568</c:v>
                      </c:pt>
                      <c:pt idx="15">
                        <c:v>21478</c:v>
                      </c:pt>
                      <c:pt idx="16">
                        <c:v>21589</c:v>
                      </c:pt>
                      <c:pt idx="17">
                        <c:v>21269</c:v>
                      </c:pt>
                      <c:pt idx="18">
                        <c:v>24593</c:v>
                      </c:pt>
                      <c:pt idx="19">
                        <c:v>23619</c:v>
                      </c:pt>
                      <c:pt idx="20">
                        <c:v>23910</c:v>
                      </c:pt>
                      <c:pt idx="21">
                        <c:v>29414</c:v>
                      </c:pt>
                      <c:pt idx="22">
                        <c:v>27777</c:v>
                      </c:pt>
                      <c:pt idx="23">
                        <c:v>26885</c:v>
                      </c:pt>
                      <c:pt idx="24">
                        <c:v>16568</c:v>
                      </c:pt>
                      <c:pt idx="25">
                        <c:v>27777</c:v>
                      </c:pt>
                      <c:pt idx="26">
                        <c:v>26885</c:v>
                      </c:pt>
                      <c:pt idx="27">
                        <c:v>16568</c:v>
                      </c:pt>
                      <c:pt idx="28">
                        <c:v>21478</c:v>
                      </c:pt>
                      <c:pt idx="29">
                        <c:v>21589</c:v>
                      </c:pt>
                      <c:pt idx="30">
                        <c:v>21269</c:v>
                      </c:pt>
                      <c:pt idx="31">
                        <c:v>27777</c:v>
                      </c:pt>
                      <c:pt idx="32">
                        <c:v>26885</c:v>
                      </c:pt>
                      <c:pt idx="33">
                        <c:v>16568</c:v>
                      </c:pt>
                      <c:pt idx="34">
                        <c:v>21478</c:v>
                      </c:pt>
                      <c:pt idx="35">
                        <c:v>21589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Google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6783</c:v>
                      </c:pt>
                      <c:pt idx="1">
                        <c:v>5942</c:v>
                      </c:pt>
                      <c:pt idx="2">
                        <c:v>5907</c:v>
                      </c:pt>
                      <c:pt idx="3">
                        <c:v>8738</c:v>
                      </c:pt>
                      <c:pt idx="4">
                        <c:v>7397</c:v>
                      </c:pt>
                      <c:pt idx="5">
                        <c:v>9454</c:v>
                      </c:pt>
                      <c:pt idx="6">
                        <c:v>9917</c:v>
                      </c:pt>
                      <c:pt idx="7">
                        <c:v>7123</c:v>
                      </c:pt>
                      <c:pt idx="8">
                        <c:v>6686</c:v>
                      </c:pt>
                      <c:pt idx="9">
                        <c:v>14260</c:v>
                      </c:pt>
                      <c:pt idx="10">
                        <c:v>14731</c:v>
                      </c:pt>
                      <c:pt idx="11">
                        <c:v>11349</c:v>
                      </c:pt>
                      <c:pt idx="12">
                        <c:v>12776</c:v>
                      </c:pt>
                      <c:pt idx="13">
                        <c:v>12515</c:v>
                      </c:pt>
                      <c:pt idx="14">
                        <c:v>12888</c:v>
                      </c:pt>
                      <c:pt idx="15">
                        <c:v>14459</c:v>
                      </c:pt>
                      <c:pt idx="16">
                        <c:v>13353</c:v>
                      </c:pt>
                      <c:pt idx="17">
                        <c:v>14447</c:v>
                      </c:pt>
                      <c:pt idx="18">
                        <c:v>14313</c:v>
                      </c:pt>
                      <c:pt idx="19">
                        <c:v>16027</c:v>
                      </c:pt>
                      <c:pt idx="20">
                        <c:v>15769</c:v>
                      </c:pt>
                      <c:pt idx="21">
                        <c:v>14378</c:v>
                      </c:pt>
                      <c:pt idx="22">
                        <c:v>15986</c:v>
                      </c:pt>
                      <c:pt idx="23">
                        <c:v>16183</c:v>
                      </c:pt>
                      <c:pt idx="24">
                        <c:v>16074</c:v>
                      </c:pt>
                      <c:pt idx="25">
                        <c:v>14731</c:v>
                      </c:pt>
                      <c:pt idx="26">
                        <c:v>26331</c:v>
                      </c:pt>
                      <c:pt idx="27">
                        <c:v>15619</c:v>
                      </c:pt>
                      <c:pt idx="28">
                        <c:v>14253</c:v>
                      </c:pt>
                      <c:pt idx="29">
                        <c:v>14596</c:v>
                      </c:pt>
                      <c:pt idx="30">
                        <c:v>7183</c:v>
                      </c:pt>
                      <c:pt idx="31">
                        <c:v>27495</c:v>
                      </c:pt>
                      <c:pt idx="32">
                        <c:v>15028</c:v>
                      </c:pt>
                      <c:pt idx="33">
                        <c:v>15323</c:v>
                      </c:pt>
                      <c:pt idx="34">
                        <c:v>25945</c:v>
                      </c:pt>
                      <c:pt idx="35">
                        <c:v>6828</c:v>
                      </c:pt>
                      <c:pt idx="36">
                        <c:v>6318</c:v>
                      </c:pt>
                      <c:pt idx="37">
                        <c:v>18326</c:v>
                      </c:pt>
                      <c:pt idx="38">
                        <c:v>14568</c:v>
                      </c:pt>
                      <c:pt idx="39">
                        <c:v>12653</c:v>
                      </c:pt>
                      <c:pt idx="40">
                        <c:v>11683</c:v>
                      </c:pt>
                      <c:pt idx="41">
                        <c:v>6649</c:v>
                      </c:pt>
                      <c:pt idx="42">
                        <c:v>23573</c:v>
                      </c:pt>
                      <c:pt idx="43">
                        <c:v>19159</c:v>
                      </c:pt>
                      <c:pt idx="44">
                        <c:v>37943</c:v>
                      </c:pt>
                      <c:pt idx="45">
                        <c:v>7232</c:v>
                      </c:pt>
                      <c:pt idx="46">
                        <c:v>6993</c:v>
                      </c:pt>
                      <c:pt idx="47">
                        <c:v>6448</c:v>
                      </c:pt>
                      <c:pt idx="48">
                        <c:v>17824</c:v>
                      </c:pt>
                      <c:pt idx="49">
                        <c:v>37916</c:v>
                      </c:pt>
                      <c:pt idx="50">
                        <c:v>17063</c:v>
                      </c:pt>
                      <c:pt idx="51">
                        <c:v>6006</c:v>
                      </c:pt>
                      <c:pt idx="52">
                        <c:v>6012</c:v>
                      </c:pt>
                      <c:pt idx="53">
                        <c:v>6034</c:v>
                      </c:pt>
                      <c:pt idx="54">
                        <c:v>6866</c:v>
                      </c:pt>
                      <c:pt idx="55">
                        <c:v>12911</c:v>
                      </c:pt>
                      <c:pt idx="56">
                        <c:v>15940</c:v>
                      </c:pt>
                      <c:pt idx="57">
                        <c:v>6373</c:v>
                      </c:pt>
                      <c:pt idx="58">
                        <c:v>5948</c:v>
                      </c:pt>
                      <c:pt idx="59">
                        <c:v>6085</c:v>
                      </c:pt>
                      <c:pt idx="60">
                        <c:v>5632</c:v>
                      </c:pt>
                      <c:pt idx="61">
                        <c:v>27839</c:v>
                      </c:pt>
                      <c:pt idx="62">
                        <c:v>6919</c:v>
                      </c:pt>
                      <c:pt idx="63">
                        <c:v>7351</c:v>
                      </c:pt>
                      <c:pt idx="64">
                        <c:v>5903</c:v>
                      </c:pt>
                      <c:pt idx="65">
                        <c:v>7720</c:v>
                      </c:pt>
                      <c:pt idx="66">
                        <c:v>5918</c:v>
                      </c:pt>
                      <c:pt idx="67">
                        <c:v>6243</c:v>
                      </c:pt>
                      <c:pt idx="68">
                        <c:v>5930</c:v>
                      </c:pt>
                      <c:pt idx="69">
                        <c:v>5873</c:v>
                      </c:pt>
                      <c:pt idx="70">
                        <c:v>5953</c:v>
                      </c:pt>
                      <c:pt idx="71">
                        <c:v>7427</c:v>
                      </c:pt>
                      <c:pt idx="72">
                        <c:v>6934</c:v>
                      </c:pt>
                      <c:pt idx="73">
                        <c:v>6219</c:v>
                      </c:pt>
                      <c:pt idx="74">
                        <c:v>6032</c:v>
                      </c:pt>
                      <c:pt idx="75">
                        <c:v>6312</c:v>
                      </c:pt>
                      <c:pt idx="76">
                        <c:v>7343</c:v>
                      </c:pt>
                      <c:pt idx="77">
                        <c:v>6001</c:v>
                      </c:pt>
                      <c:pt idx="78">
                        <c:v>6077</c:v>
                      </c:pt>
                      <c:pt idx="79">
                        <c:v>5993</c:v>
                      </c:pt>
                      <c:pt idx="80">
                        <c:v>7994</c:v>
                      </c:pt>
                      <c:pt idx="81">
                        <c:v>7847</c:v>
                      </c:pt>
                      <c:pt idx="82">
                        <c:v>6079</c:v>
                      </c:pt>
                      <c:pt idx="83">
                        <c:v>8758</c:v>
                      </c:pt>
                      <c:pt idx="84">
                        <c:v>6214</c:v>
                      </c:pt>
                      <c:pt idx="85">
                        <c:v>7320</c:v>
                      </c:pt>
                      <c:pt idx="86">
                        <c:v>6009</c:v>
                      </c:pt>
                      <c:pt idx="87">
                        <c:v>6028</c:v>
                      </c:pt>
                      <c:pt idx="88">
                        <c:v>8779</c:v>
                      </c:pt>
                      <c:pt idx="89">
                        <c:v>8202</c:v>
                      </c:pt>
                      <c:pt idx="90">
                        <c:v>7403</c:v>
                      </c:pt>
                      <c:pt idx="91">
                        <c:v>6291</c:v>
                      </c:pt>
                      <c:pt idx="92">
                        <c:v>6368</c:v>
                      </c:pt>
                      <c:pt idx="93">
                        <c:v>6882</c:v>
                      </c:pt>
                      <c:pt idx="94">
                        <c:v>6705</c:v>
                      </c:pt>
                      <c:pt idx="95">
                        <c:v>6878</c:v>
                      </c:pt>
                      <c:pt idx="96">
                        <c:v>6799</c:v>
                      </c:pt>
                      <c:pt idx="97">
                        <c:v>6709</c:v>
                      </c:pt>
                      <c:pt idx="98">
                        <c:v>7134</c:v>
                      </c:pt>
                      <c:pt idx="99">
                        <c:v>7073</c:v>
                      </c:pt>
                      <c:pt idx="100">
                        <c:v>6074</c:v>
                      </c:pt>
                      <c:pt idx="101">
                        <c:v>5641</c:v>
                      </c:pt>
                      <c:pt idx="102">
                        <c:v>7158</c:v>
                      </c:pt>
                      <c:pt idx="103">
                        <c:v>7244</c:v>
                      </c:pt>
                      <c:pt idx="104">
                        <c:v>5995</c:v>
                      </c:pt>
                      <c:pt idx="105">
                        <c:v>6079</c:v>
                      </c:pt>
                      <c:pt idx="106">
                        <c:v>6081</c:v>
                      </c:pt>
                      <c:pt idx="107">
                        <c:v>5629</c:v>
                      </c:pt>
                      <c:pt idx="108">
                        <c:v>7463</c:v>
                      </c:pt>
                      <c:pt idx="109">
                        <c:v>7196</c:v>
                      </c:pt>
                      <c:pt idx="110">
                        <c:v>5982</c:v>
                      </c:pt>
                      <c:pt idx="111">
                        <c:v>6053</c:v>
                      </c:pt>
                      <c:pt idx="112">
                        <c:v>7342</c:v>
                      </c:pt>
                      <c:pt idx="113">
                        <c:v>7051</c:v>
                      </c:pt>
                      <c:pt idx="114">
                        <c:v>6005</c:v>
                      </c:pt>
                      <c:pt idx="115">
                        <c:v>6060</c:v>
                      </c:pt>
                      <c:pt idx="116">
                        <c:v>6583</c:v>
                      </c:pt>
                      <c:pt idx="117">
                        <c:v>6920</c:v>
                      </c:pt>
                      <c:pt idx="118">
                        <c:v>6969</c:v>
                      </c:pt>
                      <c:pt idx="119">
                        <c:v>7524</c:v>
                      </c:pt>
                      <c:pt idx="120">
                        <c:v>6872</c:v>
                      </c:pt>
                      <c:pt idx="121">
                        <c:v>5581</c:v>
                      </c:pt>
                      <c:pt idx="122">
                        <c:v>7178</c:v>
                      </c:pt>
                      <c:pt idx="123">
                        <c:v>8025</c:v>
                      </c:pt>
                      <c:pt idx="124">
                        <c:v>7329</c:v>
                      </c:pt>
                      <c:pt idx="125">
                        <c:v>6053</c:v>
                      </c:pt>
                      <c:pt idx="126">
                        <c:v>5697</c:v>
                      </c:pt>
                      <c:pt idx="127">
                        <c:v>5915</c:v>
                      </c:pt>
                      <c:pt idx="128">
                        <c:v>5615</c:v>
                      </c:pt>
                      <c:pt idx="129">
                        <c:v>7451</c:v>
                      </c:pt>
                      <c:pt idx="130">
                        <c:v>7015</c:v>
                      </c:pt>
                      <c:pt idx="131">
                        <c:v>6173</c:v>
                      </c:pt>
                      <c:pt idx="132">
                        <c:v>8021</c:v>
                      </c:pt>
                      <c:pt idx="133">
                        <c:v>6054</c:v>
                      </c:pt>
                      <c:pt idx="134">
                        <c:v>7506</c:v>
                      </c:pt>
                      <c:pt idx="135">
                        <c:v>5813</c:v>
                      </c:pt>
                      <c:pt idx="136">
                        <c:v>8327</c:v>
                      </c:pt>
                      <c:pt idx="137">
                        <c:v>5715</c:v>
                      </c:pt>
                      <c:pt idx="138">
                        <c:v>7667</c:v>
                      </c:pt>
                      <c:pt idx="139">
                        <c:v>6799</c:v>
                      </c:pt>
                      <c:pt idx="140">
                        <c:v>6647</c:v>
                      </c:pt>
                      <c:pt idx="141">
                        <c:v>5574</c:v>
                      </c:pt>
                      <c:pt idx="142">
                        <c:v>7687</c:v>
                      </c:pt>
                      <c:pt idx="143">
                        <c:v>6127</c:v>
                      </c:pt>
                      <c:pt idx="144">
                        <c:v>7457</c:v>
                      </c:pt>
                      <c:pt idx="145">
                        <c:v>6169</c:v>
                      </c:pt>
                      <c:pt idx="146">
                        <c:v>6005</c:v>
                      </c:pt>
                      <c:pt idx="147">
                        <c:v>8552</c:v>
                      </c:pt>
                      <c:pt idx="148">
                        <c:v>5756</c:v>
                      </c:pt>
                      <c:pt idx="149">
                        <c:v>5663</c:v>
                      </c:pt>
                      <c:pt idx="150">
                        <c:v>6189</c:v>
                      </c:pt>
                      <c:pt idx="151">
                        <c:v>7371</c:v>
                      </c:pt>
                      <c:pt idx="152">
                        <c:v>6101</c:v>
                      </c:pt>
                      <c:pt idx="153">
                        <c:v>7190</c:v>
                      </c:pt>
                      <c:pt idx="154">
                        <c:v>6027</c:v>
                      </c:pt>
                      <c:pt idx="155">
                        <c:v>6040</c:v>
                      </c:pt>
                      <c:pt idx="156">
                        <c:v>5764</c:v>
                      </c:pt>
                      <c:pt idx="157">
                        <c:v>6012</c:v>
                      </c:pt>
                      <c:pt idx="158">
                        <c:v>7293</c:v>
                      </c:pt>
                      <c:pt idx="159">
                        <c:v>6197</c:v>
                      </c:pt>
                      <c:pt idx="160">
                        <c:v>6350</c:v>
                      </c:pt>
                      <c:pt idx="161">
                        <c:v>7141</c:v>
                      </c:pt>
                      <c:pt idx="162">
                        <c:v>7113</c:v>
                      </c:pt>
                      <c:pt idx="163">
                        <c:v>7255</c:v>
                      </c:pt>
                      <c:pt idx="164">
                        <c:v>5957</c:v>
                      </c:pt>
                      <c:pt idx="165">
                        <c:v>7491</c:v>
                      </c:pt>
                      <c:pt idx="166">
                        <c:v>5796</c:v>
                      </c:pt>
                      <c:pt idx="167">
                        <c:v>6914</c:v>
                      </c:pt>
                      <c:pt idx="168">
                        <c:v>6718</c:v>
                      </c:pt>
                      <c:pt idx="169">
                        <c:v>6129</c:v>
                      </c:pt>
                      <c:pt idx="170">
                        <c:v>5958</c:v>
                      </c:pt>
                      <c:pt idx="171">
                        <c:v>6031</c:v>
                      </c:pt>
                      <c:pt idx="172">
                        <c:v>7295</c:v>
                      </c:pt>
                      <c:pt idx="173">
                        <c:v>6139</c:v>
                      </c:pt>
                      <c:pt idx="174">
                        <c:v>6173</c:v>
                      </c:pt>
                      <c:pt idx="175">
                        <c:v>6009</c:v>
                      </c:pt>
                      <c:pt idx="176">
                        <c:v>7474</c:v>
                      </c:pt>
                      <c:pt idx="177">
                        <c:v>6039</c:v>
                      </c:pt>
                      <c:pt idx="178">
                        <c:v>8196</c:v>
                      </c:pt>
                      <c:pt idx="179">
                        <c:v>5987</c:v>
                      </c:pt>
                      <c:pt idx="180">
                        <c:v>6900</c:v>
                      </c:pt>
                      <c:pt idx="181">
                        <c:v>7030</c:v>
                      </c:pt>
                      <c:pt idx="182">
                        <c:v>7357</c:v>
                      </c:pt>
                      <c:pt idx="183">
                        <c:v>7092</c:v>
                      </c:pt>
                      <c:pt idx="184">
                        <c:v>7348</c:v>
                      </c:pt>
                      <c:pt idx="185">
                        <c:v>6259</c:v>
                      </c:pt>
                      <c:pt idx="186">
                        <c:v>5590</c:v>
                      </c:pt>
                      <c:pt idx="187">
                        <c:v>6153</c:v>
                      </c:pt>
                      <c:pt idx="188">
                        <c:v>7095</c:v>
                      </c:pt>
                      <c:pt idx="189">
                        <c:v>6103</c:v>
                      </c:pt>
                      <c:pt idx="190">
                        <c:v>6902</c:v>
                      </c:pt>
                      <c:pt idx="191">
                        <c:v>5711</c:v>
                      </c:pt>
                      <c:pt idx="192">
                        <c:v>5623</c:v>
                      </c:pt>
                      <c:pt idx="193">
                        <c:v>6079</c:v>
                      </c:pt>
                      <c:pt idx="194">
                        <c:v>6561</c:v>
                      </c:pt>
                      <c:pt idx="195">
                        <c:v>6787</c:v>
                      </c:pt>
                      <c:pt idx="196">
                        <c:v>6105</c:v>
                      </c:pt>
                      <c:pt idx="197">
                        <c:v>6163</c:v>
                      </c:pt>
                      <c:pt idx="198">
                        <c:v>6261</c:v>
                      </c:pt>
                      <c:pt idx="199">
                        <c:v>13800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Google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14322</c:v>
                      </c:pt>
                      <c:pt idx="1">
                        <c:v>13510</c:v>
                      </c:pt>
                      <c:pt idx="2">
                        <c:v>13583</c:v>
                      </c:pt>
                      <c:pt idx="3">
                        <c:v>12183</c:v>
                      </c:pt>
                      <c:pt idx="4">
                        <c:v>13754</c:v>
                      </c:pt>
                      <c:pt idx="5">
                        <c:v>24370</c:v>
                      </c:pt>
                      <c:pt idx="6">
                        <c:v>24144</c:v>
                      </c:pt>
                      <c:pt idx="7">
                        <c:v>20277</c:v>
                      </c:pt>
                      <c:pt idx="8">
                        <c:v>16085</c:v>
                      </c:pt>
                      <c:pt idx="9">
                        <c:v>25263</c:v>
                      </c:pt>
                      <c:pt idx="10">
                        <c:v>30273</c:v>
                      </c:pt>
                      <c:pt idx="11">
                        <c:v>15576</c:v>
                      </c:pt>
                      <c:pt idx="12">
                        <c:v>30864</c:v>
                      </c:pt>
                      <c:pt idx="13">
                        <c:v>31189</c:v>
                      </c:pt>
                      <c:pt idx="14">
                        <c:v>24392</c:v>
                      </c:pt>
                      <c:pt idx="15">
                        <c:v>23669</c:v>
                      </c:pt>
                      <c:pt idx="16">
                        <c:v>34056</c:v>
                      </c:pt>
                      <c:pt idx="17">
                        <c:v>38480</c:v>
                      </c:pt>
                      <c:pt idx="18">
                        <c:v>33899</c:v>
                      </c:pt>
                      <c:pt idx="19">
                        <c:v>24032</c:v>
                      </c:pt>
                      <c:pt idx="20">
                        <c:v>23705</c:v>
                      </c:pt>
                      <c:pt idx="21">
                        <c:v>40105</c:v>
                      </c:pt>
                      <c:pt idx="22">
                        <c:v>14775</c:v>
                      </c:pt>
                      <c:pt idx="23">
                        <c:v>34276</c:v>
                      </c:pt>
                      <c:pt idx="24">
                        <c:v>12757</c:v>
                      </c:pt>
                      <c:pt idx="25">
                        <c:v>44503</c:v>
                      </c:pt>
                      <c:pt idx="26">
                        <c:v>20921</c:v>
                      </c:pt>
                      <c:pt idx="27">
                        <c:v>29968</c:v>
                      </c:pt>
                      <c:pt idx="28">
                        <c:v>23965</c:v>
                      </c:pt>
                      <c:pt idx="29">
                        <c:v>12857</c:v>
                      </c:pt>
                      <c:pt idx="30">
                        <c:v>34778</c:v>
                      </c:pt>
                      <c:pt idx="31">
                        <c:v>32998</c:v>
                      </c:pt>
                      <c:pt idx="32">
                        <c:v>32457</c:v>
                      </c:pt>
                      <c:pt idx="33">
                        <c:v>43894</c:v>
                      </c:pt>
                      <c:pt idx="34">
                        <c:v>5208</c:v>
                      </c:pt>
                      <c:pt idx="35">
                        <c:v>34672</c:v>
                      </c:pt>
                      <c:pt idx="36">
                        <c:v>14479</c:v>
                      </c:pt>
                      <c:pt idx="37">
                        <c:v>19347</c:v>
                      </c:pt>
                      <c:pt idx="38">
                        <c:v>50868</c:v>
                      </c:pt>
                      <c:pt idx="39">
                        <c:v>18666</c:v>
                      </c:pt>
                      <c:pt idx="40">
                        <c:v>32701</c:v>
                      </c:pt>
                      <c:pt idx="41">
                        <c:v>19856</c:v>
                      </c:pt>
                      <c:pt idx="42">
                        <c:v>25697</c:v>
                      </c:pt>
                      <c:pt idx="43">
                        <c:v>33288</c:v>
                      </c:pt>
                      <c:pt idx="44">
                        <c:v>32604</c:v>
                      </c:pt>
                      <c:pt idx="45">
                        <c:v>41762</c:v>
                      </c:pt>
                      <c:pt idx="46">
                        <c:v>5195</c:v>
                      </c:pt>
                      <c:pt idx="47">
                        <c:v>12005</c:v>
                      </c:pt>
                      <c:pt idx="48">
                        <c:v>17080</c:v>
                      </c:pt>
                      <c:pt idx="49">
                        <c:v>17487</c:v>
                      </c:pt>
                      <c:pt idx="50">
                        <c:v>6056</c:v>
                      </c:pt>
                      <c:pt idx="51">
                        <c:v>36166</c:v>
                      </c:pt>
                      <c:pt idx="52">
                        <c:v>7959</c:v>
                      </c:pt>
                      <c:pt idx="53">
                        <c:v>14267</c:v>
                      </c:pt>
                      <c:pt idx="54">
                        <c:v>26345</c:v>
                      </c:pt>
                      <c:pt idx="55">
                        <c:v>25145</c:v>
                      </c:pt>
                      <c:pt idx="56">
                        <c:v>25676</c:v>
                      </c:pt>
                      <c:pt idx="57">
                        <c:v>5661</c:v>
                      </c:pt>
                      <c:pt idx="58">
                        <c:v>22276</c:v>
                      </c:pt>
                      <c:pt idx="59">
                        <c:v>17956</c:v>
                      </c:pt>
                      <c:pt idx="60">
                        <c:v>16924</c:v>
                      </c:pt>
                      <c:pt idx="61">
                        <c:v>14590</c:v>
                      </c:pt>
                      <c:pt idx="62">
                        <c:v>14558</c:v>
                      </c:pt>
                      <c:pt idx="63">
                        <c:v>12000</c:v>
                      </c:pt>
                      <c:pt idx="64">
                        <c:v>11960</c:v>
                      </c:pt>
                      <c:pt idx="65">
                        <c:v>12513</c:v>
                      </c:pt>
                      <c:pt idx="66">
                        <c:v>14763</c:v>
                      </c:pt>
                      <c:pt idx="67">
                        <c:v>14475</c:v>
                      </c:pt>
                      <c:pt idx="68">
                        <c:v>14102</c:v>
                      </c:pt>
                      <c:pt idx="69">
                        <c:v>12905</c:v>
                      </c:pt>
                      <c:pt idx="70">
                        <c:v>13418</c:v>
                      </c:pt>
                      <c:pt idx="71">
                        <c:v>13825</c:v>
                      </c:pt>
                      <c:pt idx="72">
                        <c:v>13710</c:v>
                      </c:pt>
                      <c:pt idx="73">
                        <c:v>13684</c:v>
                      </c:pt>
                      <c:pt idx="74">
                        <c:v>12787</c:v>
                      </c:pt>
                      <c:pt idx="75">
                        <c:v>13363</c:v>
                      </c:pt>
                      <c:pt idx="76">
                        <c:v>13230</c:v>
                      </c:pt>
                      <c:pt idx="77">
                        <c:v>13263</c:v>
                      </c:pt>
                      <c:pt idx="78">
                        <c:v>13225</c:v>
                      </c:pt>
                      <c:pt idx="79">
                        <c:v>13183</c:v>
                      </c:pt>
                      <c:pt idx="80">
                        <c:v>13011</c:v>
                      </c:pt>
                      <c:pt idx="81">
                        <c:v>16057</c:v>
                      </c:pt>
                      <c:pt idx="82">
                        <c:v>14602</c:v>
                      </c:pt>
                      <c:pt idx="83">
                        <c:v>15195</c:v>
                      </c:pt>
                      <c:pt idx="84">
                        <c:v>12612</c:v>
                      </c:pt>
                      <c:pt idx="85">
                        <c:v>14245</c:v>
                      </c:pt>
                      <c:pt idx="86">
                        <c:v>12498</c:v>
                      </c:pt>
                      <c:pt idx="87">
                        <c:v>14815</c:v>
                      </c:pt>
                      <c:pt idx="88">
                        <c:v>16429</c:v>
                      </c:pt>
                      <c:pt idx="89">
                        <c:v>12602</c:v>
                      </c:pt>
                      <c:pt idx="90">
                        <c:v>13042</c:v>
                      </c:pt>
                      <c:pt idx="91">
                        <c:v>12868</c:v>
                      </c:pt>
                      <c:pt idx="92">
                        <c:v>15380</c:v>
                      </c:pt>
                      <c:pt idx="93">
                        <c:v>13003</c:v>
                      </c:pt>
                      <c:pt idx="94">
                        <c:v>13322</c:v>
                      </c:pt>
                      <c:pt idx="95">
                        <c:v>13022</c:v>
                      </c:pt>
                      <c:pt idx="96">
                        <c:v>13502</c:v>
                      </c:pt>
                      <c:pt idx="97">
                        <c:v>13363</c:v>
                      </c:pt>
                      <c:pt idx="98">
                        <c:v>13060</c:v>
                      </c:pt>
                      <c:pt idx="99">
                        <c:v>12378</c:v>
                      </c:pt>
                      <c:pt idx="100">
                        <c:v>13663</c:v>
                      </c:pt>
                      <c:pt idx="101">
                        <c:v>13728</c:v>
                      </c:pt>
                      <c:pt idx="102">
                        <c:v>12975</c:v>
                      </c:pt>
                      <c:pt idx="103">
                        <c:v>13206</c:v>
                      </c:pt>
                      <c:pt idx="104">
                        <c:v>12914</c:v>
                      </c:pt>
                      <c:pt idx="105">
                        <c:v>13596</c:v>
                      </c:pt>
                      <c:pt idx="106">
                        <c:v>13839</c:v>
                      </c:pt>
                      <c:pt idx="107">
                        <c:v>12510</c:v>
                      </c:pt>
                      <c:pt idx="108">
                        <c:v>11887</c:v>
                      </c:pt>
                      <c:pt idx="109">
                        <c:v>12436</c:v>
                      </c:pt>
                      <c:pt idx="110">
                        <c:v>14832</c:v>
                      </c:pt>
                      <c:pt idx="111">
                        <c:v>14038</c:v>
                      </c:pt>
                      <c:pt idx="112">
                        <c:v>14789</c:v>
                      </c:pt>
                      <c:pt idx="113">
                        <c:v>13892</c:v>
                      </c:pt>
                      <c:pt idx="114">
                        <c:v>13234</c:v>
                      </c:pt>
                      <c:pt idx="115">
                        <c:v>13668</c:v>
                      </c:pt>
                      <c:pt idx="116">
                        <c:v>12829</c:v>
                      </c:pt>
                      <c:pt idx="117">
                        <c:v>12881</c:v>
                      </c:pt>
                      <c:pt idx="118">
                        <c:v>14668</c:v>
                      </c:pt>
                      <c:pt idx="119">
                        <c:v>12049</c:v>
                      </c:pt>
                      <c:pt idx="120">
                        <c:v>13711</c:v>
                      </c:pt>
                      <c:pt idx="121">
                        <c:v>13693</c:v>
                      </c:pt>
                      <c:pt idx="122">
                        <c:v>12879</c:v>
                      </c:pt>
                      <c:pt idx="123">
                        <c:v>14307</c:v>
                      </c:pt>
                      <c:pt idx="124">
                        <c:v>16955</c:v>
                      </c:pt>
                      <c:pt idx="125">
                        <c:v>13330</c:v>
                      </c:pt>
                      <c:pt idx="126">
                        <c:v>16894</c:v>
                      </c:pt>
                      <c:pt idx="127">
                        <c:v>12504</c:v>
                      </c:pt>
                      <c:pt idx="128">
                        <c:v>15699</c:v>
                      </c:pt>
                      <c:pt idx="129">
                        <c:v>13524</c:v>
                      </c:pt>
                      <c:pt idx="130">
                        <c:v>12548</c:v>
                      </c:pt>
                      <c:pt idx="131">
                        <c:v>13634</c:v>
                      </c:pt>
                      <c:pt idx="132">
                        <c:v>12627</c:v>
                      </c:pt>
                      <c:pt idx="133">
                        <c:v>13449</c:v>
                      </c:pt>
                      <c:pt idx="134">
                        <c:v>12690</c:v>
                      </c:pt>
                      <c:pt idx="135">
                        <c:v>12809</c:v>
                      </c:pt>
                      <c:pt idx="136">
                        <c:v>12814</c:v>
                      </c:pt>
                      <c:pt idx="137">
                        <c:v>13482</c:v>
                      </c:pt>
                      <c:pt idx="138">
                        <c:v>13292</c:v>
                      </c:pt>
                      <c:pt idx="139">
                        <c:v>13491</c:v>
                      </c:pt>
                      <c:pt idx="140">
                        <c:v>12713</c:v>
                      </c:pt>
                      <c:pt idx="141">
                        <c:v>11973</c:v>
                      </c:pt>
                      <c:pt idx="142">
                        <c:v>13817</c:v>
                      </c:pt>
                      <c:pt idx="143">
                        <c:v>13438</c:v>
                      </c:pt>
                      <c:pt idx="144">
                        <c:v>13772</c:v>
                      </c:pt>
                      <c:pt idx="145">
                        <c:v>15364</c:v>
                      </c:pt>
                      <c:pt idx="146">
                        <c:v>14383</c:v>
                      </c:pt>
                      <c:pt idx="147">
                        <c:v>13206</c:v>
                      </c:pt>
                      <c:pt idx="148">
                        <c:v>12522</c:v>
                      </c:pt>
                      <c:pt idx="149">
                        <c:v>12767</c:v>
                      </c:pt>
                      <c:pt idx="150">
                        <c:v>15469</c:v>
                      </c:pt>
                      <c:pt idx="151">
                        <c:v>13185</c:v>
                      </c:pt>
                      <c:pt idx="152">
                        <c:v>14746</c:v>
                      </c:pt>
                      <c:pt idx="153">
                        <c:v>15033</c:v>
                      </c:pt>
                      <c:pt idx="154">
                        <c:v>13938</c:v>
                      </c:pt>
                      <c:pt idx="155">
                        <c:v>14323</c:v>
                      </c:pt>
                      <c:pt idx="156">
                        <c:v>13404</c:v>
                      </c:pt>
                      <c:pt idx="157">
                        <c:v>13219</c:v>
                      </c:pt>
                      <c:pt idx="158">
                        <c:v>12478</c:v>
                      </c:pt>
                      <c:pt idx="159">
                        <c:v>14671</c:v>
                      </c:pt>
                      <c:pt idx="160">
                        <c:v>12583</c:v>
                      </c:pt>
                      <c:pt idx="161">
                        <c:v>14368</c:v>
                      </c:pt>
                      <c:pt idx="162">
                        <c:v>14683</c:v>
                      </c:pt>
                      <c:pt idx="163">
                        <c:v>14929</c:v>
                      </c:pt>
                      <c:pt idx="164">
                        <c:v>12961</c:v>
                      </c:pt>
                      <c:pt idx="165">
                        <c:v>15930</c:v>
                      </c:pt>
                      <c:pt idx="166">
                        <c:v>13694</c:v>
                      </c:pt>
                      <c:pt idx="167">
                        <c:v>12556</c:v>
                      </c:pt>
                      <c:pt idx="168">
                        <c:v>15965</c:v>
                      </c:pt>
                      <c:pt idx="169">
                        <c:v>14355</c:v>
                      </c:pt>
                      <c:pt idx="170">
                        <c:v>13616</c:v>
                      </c:pt>
                      <c:pt idx="171">
                        <c:v>17308</c:v>
                      </c:pt>
                      <c:pt idx="172">
                        <c:v>12900</c:v>
                      </c:pt>
                      <c:pt idx="173">
                        <c:v>15925</c:v>
                      </c:pt>
                      <c:pt idx="174">
                        <c:v>15021</c:v>
                      </c:pt>
                      <c:pt idx="175">
                        <c:v>13984</c:v>
                      </c:pt>
                      <c:pt idx="176">
                        <c:v>16543</c:v>
                      </c:pt>
                      <c:pt idx="177">
                        <c:v>12140</c:v>
                      </c:pt>
                      <c:pt idx="178">
                        <c:v>12795</c:v>
                      </c:pt>
                      <c:pt idx="179">
                        <c:v>16814</c:v>
                      </c:pt>
                      <c:pt idx="180">
                        <c:v>13077</c:v>
                      </c:pt>
                      <c:pt idx="181">
                        <c:v>15477</c:v>
                      </c:pt>
                      <c:pt idx="182">
                        <c:v>12760</c:v>
                      </c:pt>
                      <c:pt idx="183">
                        <c:v>15346</c:v>
                      </c:pt>
                      <c:pt idx="184">
                        <c:v>12997</c:v>
                      </c:pt>
                      <c:pt idx="185">
                        <c:v>14593</c:v>
                      </c:pt>
                      <c:pt idx="186">
                        <c:v>13157</c:v>
                      </c:pt>
                      <c:pt idx="187">
                        <c:v>14094</c:v>
                      </c:pt>
                      <c:pt idx="188">
                        <c:v>12993</c:v>
                      </c:pt>
                      <c:pt idx="189">
                        <c:v>13942</c:v>
                      </c:pt>
                      <c:pt idx="190">
                        <c:v>12349</c:v>
                      </c:pt>
                      <c:pt idx="191">
                        <c:v>15062</c:v>
                      </c:pt>
                      <c:pt idx="192">
                        <c:v>12994</c:v>
                      </c:pt>
                      <c:pt idx="193">
                        <c:v>13176</c:v>
                      </c:pt>
                      <c:pt idx="194">
                        <c:v>13465</c:v>
                      </c:pt>
                      <c:pt idx="195">
                        <c:v>14474</c:v>
                      </c:pt>
                      <c:pt idx="196">
                        <c:v>14398</c:v>
                      </c:pt>
                      <c:pt idx="197">
                        <c:v>13540</c:v>
                      </c:pt>
                      <c:pt idx="198">
                        <c:v>13298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Google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8267</c:v>
                      </c:pt>
                      <c:pt idx="1">
                        <c:v>9831</c:v>
                      </c:pt>
                      <c:pt idx="2">
                        <c:v>12594</c:v>
                      </c:pt>
                      <c:pt idx="3">
                        <c:v>14223</c:v>
                      </c:pt>
                      <c:pt idx="4">
                        <c:v>29432</c:v>
                      </c:pt>
                      <c:pt idx="5">
                        <c:v>18916</c:v>
                      </c:pt>
                      <c:pt idx="6">
                        <c:v>17488</c:v>
                      </c:pt>
                      <c:pt idx="7">
                        <c:v>34520</c:v>
                      </c:pt>
                      <c:pt idx="8">
                        <c:v>36703</c:v>
                      </c:pt>
                      <c:pt idx="9">
                        <c:v>20837</c:v>
                      </c:pt>
                      <c:pt idx="10">
                        <c:v>19639</c:v>
                      </c:pt>
                      <c:pt idx="11">
                        <c:v>21185</c:v>
                      </c:pt>
                      <c:pt idx="12">
                        <c:v>40006</c:v>
                      </c:pt>
                      <c:pt idx="13">
                        <c:v>40396</c:v>
                      </c:pt>
                      <c:pt idx="14">
                        <c:v>42105</c:v>
                      </c:pt>
                      <c:pt idx="15">
                        <c:v>44299</c:v>
                      </c:pt>
                      <c:pt idx="16">
                        <c:v>43689</c:v>
                      </c:pt>
                      <c:pt idx="17">
                        <c:v>22633</c:v>
                      </c:pt>
                      <c:pt idx="18">
                        <c:v>25698</c:v>
                      </c:pt>
                      <c:pt idx="19">
                        <c:v>48699</c:v>
                      </c:pt>
                      <c:pt idx="20">
                        <c:v>47885</c:v>
                      </c:pt>
                      <c:pt idx="21">
                        <c:v>46990</c:v>
                      </c:pt>
                      <c:pt idx="22">
                        <c:v>11017</c:v>
                      </c:pt>
                      <c:pt idx="23">
                        <c:v>24623</c:v>
                      </c:pt>
                      <c:pt idx="24">
                        <c:v>29678</c:v>
                      </c:pt>
                      <c:pt idx="25">
                        <c:v>48583</c:v>
                      </c:pt>
                      <c:pt idx="26">
                        <c:v>5344</c:v>
                      </c:pt>
                      <c:pt idx="27">
                        <c:v>49414</c:v>
                      </c:pt>
                      <c:pt idx="28">
                        <c:v>41594</c:v>
                      </c:pt>
                      <c:pt idx="29">
                        <c:v>49684</c:v>
                      </c:pt>
                      <c:pt idx="30">
                        <c:v>48383</c:v>
                      </c:pt>
                      <c:pt idx="31">
                        <c:v>7949</c:v>
                      </c:pt>
                      <c:pt idx="32">
                        <c:v>18773</c:v>
                      </c:pt>
                      <c:pt idx="33">
                        <c:v>29084</c:v>
                      </c:pt>
                      <c:pt idx="34">
                        <c:v>6140</c:v>
                      </c:pt>
                      <c:pt idx="35">
                        <c:v>44161</c:v>
                      </c:pt>
                      <c:pt idx="36">
                        <c:v>5538</c:v>
                      </c:pt>
                      <c:pt idx="37">
                        <c:v>31075</c:v>
                      </c:pt>
                      <c:pt idx="38">
                        <c:v>37493</c:v>
                      </c:pt>
                      <c:pt idx="39">
                        <c:v>42182</c:v>
                      </c:pt>
                      <c:pt idx="40">
                        <c:v>36683</c:v>
                      </c:pt>
                      <c:pt idx="41">
                        <c:v>62581</c:v>
                      </c:pt>
                      <c:pt idx="42">
                        <c:v>25300</c:v>
                      </c:pt>
                      <c:pt idx="43">
                        <c:v>59884</c:v>
                      </c:pt>
                      <c:pt idx="44">
                        <c:v>47495</c:v>
                      </c:pt>
                      <c:pt idx="45">
                        <c:v>37677</c:v>
                      </c:pt>
                      <c:pt idx="46">
                        <c:v>40287</c:v>
                      </c:pt>
                      <c:pt idx="47">
                        <c:v>5254</c:v>
                      </c:pt>
                      <c:pt idx="48">
                        <c:v>60975</c:v>
                      </c:pt>
                      <c:pt idx="49">
                        <c:v>67679</c:v>
                      </c:pt>
                      <c:pt idx="50">
                        <c:v>24613</c:v>
                      </c:pt>
                      <c:pt idx="51">
                        <c:v>36995</c:v>
                      </c:pt>
                      <c:pt idx="52">
                        <c:v>5673</c:v>
                      </c:pt>
                      <c:pt idx="53">
                        <c:v>34791</c:v>
                      </c:pt>
                      <c:pt idx="54">
                        <c:v>5674</c:v>
                      </c:pt>
                      <c:pt idx="55">
                        <c:v>42581</c:v>
                      </c:pt>
                      <c:pt idx="56">
                        <c:v>5850</c:v>
                      </c:pt>
                      <c:pt idx="57">
                        <c:v>54003</c:v>
                      </c:pt>
                      <c:pt idx="58">
                        <c:v>40790</c:v>
                      </c:pt>
                      <c:pt idx="59">
                        <c:v>32700</c:v>
                      </c:pt>
                      <c:pt idx="60">
                        <c:v>26283</c:v>
                      </c:pt>
                      <c:pt idx="61">
                        <c:v>5861</c:v>
                      </c:pt>
                      <c:pt idx="62">
                        <c:v>28490</c:v>
                      </c:pt>
                      <c:pt idx="63">
                        <c:v>5675</c:v>
                      </c:pt>
                      <c:pt idx="64">
                        <c:v>25918</c:v>
                      </c:pt>
                      <c:pt idx="65">
                        <c:v>29208</c:v>
                      </c:pt>
                      <c:pt idx="66">
                        <c:v>27973</c:v>
                      </c:pt>
                      <c:pt idx="67">
                        <c:v>25375</c:v>
                      </c:pt>
                      <c:pt idx="68">
                        <c:v>24283</c:v>
                      </c:pt>
                      <c:pt idx="69">
                        <c:v>6788</c:v>
                      </c:pt>
                      <c:pt idx="70">
                        <c:v>23766</c:v>
                      </c:pt>
                      <c:pt idx="71">
                        <c:v>24672</c:v>
                      </c:pt>
                      <c:pt idx="72">
                        <c:v>25091</c:v>
                      </c:pt>
                      <c:pt idx="73">
                        <c:v>24141</c:v>
                      </c:pt>
                      <c:pt idx="74">
                        <c:v>25106</c:v>
                      </c:pt>
                      <c:pt idx="75">
                        <c:v>25386</c:v>
                      </c:pt>
                      <c:pt idx="76">
                        <c:v>25688</c:v>
                      </c:pt>
                      <c:pt idx="77">
                        <c:v>24716</c:v>
                      </c:pt>
                      <c:pt idx="78">
                        <c:v>5417</c:v>
                      </c:pt>
                      <c:pt idx="79">
                        <c:v>14885</c:v>
                      </c:pt>
                      <c:pt idx="80">
                        <c:v>13410</c:v>
                      </c:pt>
                      <c:pt idx="81">
                        <c:v>28911</c:v>
                      </c:pt>
                      <c:pt idx="82">
                        <c:v>24092</c:v>
                      </c:pt>
                      <c:pt idx="83">
                        <c:v>28778</c:v>
                      </c:pt>
                      <c:pt idx="84">
                        <c:v>25560</c:v>
                      </c:pt>
                      <c:pt idx="85">
                        <c:v>30474</c:v>
                      </c:pt>
                      <c:pt idx="86">
                        <c:v>26419</c:v>
                      </c:pt>
                      <c:pt idx="87">
                        <c:v>23881</c:v>
                      </c:pt>
                      <c:pt idx="88">
                        <c:v>26124</c:v>
                      </c:pt>
                      <c:pt idx="89">
                        <c:v>23996</c:v>
                      </c:pt>
                      <c:pt idx="90">
                        <c:v>11779</c:v>
                      </c:pt>
                      <c:pt idx="91">
                        <c:v>25555</c:v>
                      </c:pt>
                      <c:pt idx="92">
                        <c:v>24657</c:v>
                      </c:pt>
                      <c:pt idx="93">
                        <c:v>25141</c:v>
                      </c:pt>
                      <c:pt idx="94">
                        <c:v>31814</c:v>
                      </c:pt>
                      <c:pt idx="95">
                        <c:v>37415</c:v>
                      </c:pt>
                      <c:pt idx="96">
                        <c:v>30691</c:v>
                      </c:pt>
                      <c:pt idx="97">
                        <c:v>34370</c:v>
                      </c:pt>
                      <c:pt idx="98">
                        <c:v>28737</c:v>
                      </c:pt>
                      <c:pt idx="99">
                        <c:v>6665</c:v>
                      </c:pt>
                      <c:pt idx="100">
                        <c:v>9706</c:v>
                      </c:pt>
                      <c:pt idx="101">
                        <c:v>26376</c:v>
                      </c:pt>
                      <c:pt idx="102">
                        <c:v>28562</c:v>
                      </c:pt>
                      <c:pt idx="103">
                        <c:v>34653</c:v>
                      </c:pt>
                      <c:pt idx="104">
                        <c:v>26405</c:v>
                      </c:pt>
                      <c:pt idx="105">
                        <c:v>28406</c:v>
                      </c:pt>
                      <c:pt idx="106">
                        <c:v>32212</c:v>
                      </c:pt>
                      <c:pt idx="107">
                        <c:v>26810</c:v>
                      </c:pt>
                      <c:pt idx="108">
                        <c:v>24405</c:v>
                      </c:pt>
                      <c:pt idx="109">
                        <c:v>26411</c:v>
                      </c:pt>
                      <c:pt idx="110">
                        <c:v>28506</c:v>
                      </c:pt>
                      <c:pt idx="111">
                        <c:v>24105</c:v>
                      </c:pt>
                      <c:pt idx="112">
                        <c:v>28602</c:v>
                      </c:pt>
                      <c:pt idx="113">
                        <c:v>24653</c:v>
                      </c:pt>
                      <c:pt idx="114">
                        <c:v>35977</c:v>
                      </c:pt>
                      <c:pt idx="115">
                        <c:v>24299</c:v>
                      </c:pt>
                      <c:pt idx="116">
                        <c:v>43176</c:v>
                      </c:pt>
                      <c:pt idx="117">
                        <c:v>23886</c:v>
                      </c:pt>
                      <c:pt idx="118">
                        <c:v>24047</c:v>
                      </c:pt>
                      <c:pt idx="119">
                        <c:v>28258</c:v>
                      </c:pt>
                      <c:pt idx="120">
                        <c:v>24899</c:v>
                      </c:pt>
                      <c:pt idx="121">
                        <c:v>45006</c:v>
                      </c:pt>
                      <c:pt idx="122">
                        <c:v>27248</c:v>
                      </c:pt>
                      <c:pt idx="123">
                        <c:v>23750</c:v>
                      </c:pt>
                      <c:pt idx="124">
                        <c:v>25571</c:v>
                      </c:pt>
                      <c:pt idx="125">
                        <c:v>37060</c:v>
                      </c:pt>
                      <c:pt idx="126">
                        <c:v>25116</c:v>
                      </c:pt>
                      <c:pt idx="127">
                        <c:v>26664</c:v>
                      </c:pt>
                      <c:pt idx="128">
                        <c:v>11226</c:v>
                      </c:pt>
                      <c:pt idx="129">
                        <c:v>13105</c:v>
                      </c:pt>
                      <c:pt idx="130">
                        <c:v>25404</c:v>
                      </c:pt>
                      <c:pt idx="131">
                        <c:v>27157</c:v>
                      </c:pt>
                      <c:pt idx="132">
                        <c:v>24189</c:v>
                      </c:pt>
                      <c:pt idx="133">
                        <c:v>24236</c:v>
                      </c:pt>
                      <c:pt idx="134">
                        <c:v>26975</c:v>
                      </c:pt>
                      <c:pt idx="135">
                        <c:v>27867</c:v>
                      </c:pt>
                      <c:pt idx="136">
                        <c:v>27893</c:v>
                      </c:pt>
                      <c:pt idx="137">
                        <c:v>27282</c:v>
                      </c:pt>
                      <c:pt idx="138">
                        <c:v>23934</c:v>
                      </c:pt>
                      <c:pt idx="139">
                        <c:v>24291</c:v>
                      </c:pt>
                      <c:pt idx="140">
                        <c:v>25950</c:v>
                      </c:pt>
                      <c:pt idx="141">
                        <c:v>27857</c:v>
                      </c:pt>
                      <c:pt idx="142">
                        <c:v>29976</c:v>
                      </c:pt>
                      <c:pt idx="143">
                        <c:v>26072</c:v>
                      </c:pt>
                      <c:pt idx="144">
                        <c:v>29143</c:v>
                      </c:pt>
                      <c:pt idx="145">
                        <c:v>24983</c:v>
                      </c:pt>
                      <c:pt idx="146">
                        <c:v>28320</c:v>
                      </c:pt>
                      <c:pt idx="147">
                        <c:v>25628</c:v>
                      </c:pt>
                      <c:pt idx="148">
                        <c:v>30970</c:v>
                      </c:pt>
                      <c:pt idx="149">
                        <c:v>30277</c:v>
                      </c:pt>
                      <c:pt idx="150">
                        <c:v>27511</c:v>
                      </c:pt>
                      <c:pt idx="151">
                        <c:v>24846</c:v>
                      </c:pt>
                      <c:pt idx="152">
                        <c:v>26054</c:v>
                      </c:pt>
                      <c:pt idx="153">
                        <c:v>29053</c:v>
                      </c:pt>
                      <c:pt idx="154">
                        <c:v>25230</c:v>
                      </c:pt>
                      <c:pt idx="155">
                        <c:v>26280</c:v>
                      </c:pt>
                      <c:pt idx="156">
                        <c:v>25141</c:v>
                      </c:pt>
                      <c:pt idx="157">
                        <c:v>23983</c:v>
                      </c:pt>
                      <c:pt idx="158">
                        <c:v>30086</c:v>
                      </c:pt>
                      <c:pt idx="159">
                        <c:v>37587</c:v>
                      </c:pt>
                      <c:pt idx="160">
                        <c:v>26199</c:v>
                      </c:pt>
                      <c:pt idx="161">
                        <c:v>37937</c:v>
                      </c:pt>
                      <c:pt idx="162">
                        <c:v>25752</c:v>
                      </c:pt>
                      <c:pt idx="163">
                        <c:v>24844</c:v>
                      </c:pt>
                      <c:pt idx="164">
                        <c:v>30889</c:v>
                      </c:pt>
                      <c:pt idx="165">
                        <c:v>29468</c:v>
                      </c:pt>
                      <c:pt idx="166">
                        <c:v>24381</c:v>
                      </c:pt>
                      <c:pt idx="167">
                        <c:v>23981</c:v>
                      </c:pt>
                      <c:pt idx="168">
                        <c:v>29159</c:v>
                      </c:pt>
                      <c:pt idx="169">
                        <c:v>25646</c:v>
                      </c:pt>
                      <c:pt idx="170">
                        <c:v>25132</c:v>
                      </c:pt>
                      <c:pt idx="171">
                        <c:v>28463</c:v>
                      </c:pt>
                      <c:pt idx="172">
                        <c:v>24584</c:v>
                      </c:pt>
                      <c:pt idx="173">
                        <c:v>29017</c:v>
                      </c:pt>
                      <c:pt idx="174">
                        <c:v>26951</c:v>
                      </c:pt>
                      <c:pt idx="175">
                        <c:v>28570</c:v>
                      </c:pt>
                      <c:pt idx="176">
                        <c:v>24536</c:v>
                      </c:pt>
                      <c:pt idx="177">
                        <c:v>26390</c:v>
                      </c:pt>
                      <c:pt idx="178">
                        <c:v>29292</c:v>
                      </c:pt>
                      <c:pt idx="179">
                        <c:v>24242</c:v>
                      </c:pt>
                      <c:pt idx="180">
                        <c:v>27772</c:v>
                      </c:pt>
                      <c:pt idx="181">
                        <c:v>26449</c:v>
                      </c:pt>
                      <c:pt idx="182">
                        <c:v>26489</c:v>
                      </c:pt>
                      <c:pt idx="183">
                        <c:v>25385</c:v>
                      </c:pt>
                      <c:pt idx="184">
                        <c:v>27664</c:v>
                      </c:pt>
                      <c:pt idx="185">
                        <c:v>26292</c:v>
                      </c:pt>
                      <c:pt idx="186">
                        <c:v>25770</c:v>
                      </c:pt>
                      <c:pt idx="187">
                        <c:v>29290</c:v>
                      </c:pt>
                      <c:pt idx="188">
                        <c:v>27166</c:v>
                      </c:pt>
                      <c:pt idx="189">
                        <c:v>30579</c:v>
                      </c:pt>
                      <c:pt idx="190">
                        <c:v>27952</c:v>
                      </c:pt>
                      <c:pt idx="191">
                        <c:v>26749</c:v>
                      </c:pt>
                      <c:pt idx="192">
                        <c:v>25792</c:v>
                      </c:pt>
                      <c:pt idx="193">
                        <c:v>33722</c:v>
                      </c:pt>
                      <c:pt idx="194">
                        <c:v>25074</c:v>
                      </c:pt>
                      <c:pt idx="195">
                        <c:v>28465</c:v>
                      </c:pt>
                      <c:pt idx="196">
                        <c:v>35628</c:v>
                      </c:pt>
                      <c:pt idx="197">
                        <c:v>35663</c:v>
                      </c:pt>
                      <c:pt idx="199">
                        <c:v>11842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5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Concurrent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63</c:v>
                      </c:pt>
                      <c:pt idx="62">
                        <c:v>62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AWS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759</c:v>
                      </c:pt>
                      <c:pt idx="1">
                        <c:v>622</c:v>
                      </c:pt>
                      <c:pt idx="2">
                        <c:v>611</c:v>
                      </c:pt>
                      <c:pt idx="3">
                        <c:v>596</c:v>
                      </c:pt>
                      <c:pt idx="4">
                        <c:v>633</c:v>
                      </c:pt>
                      <c:pt idx="5">
                        <c:v>655</c:v>
                      </c:pt>
                      <c:pt idx="6">
                        <c:v>653</c:v>
                      </c:pt>
                      <c:pt idx="7">
                        <c:v>632</c:v>
                      </c:pt>
                      <c:pt idx="8">
                        <c:v>631</c:v>
                      </c:pt>
                      <c:pt idx="9">
                        <c:v>1140</c:v>
                      </c:pt>
                      <c:pt idx="10">
                        <c:v>1406</c:v>
                      </c:pt>
                      <c:pt idx="11">
                        <c:v>664</c:v>
                      </c:pt>
                      <c:pt idx="12">
                        <c:v>604</c:v>
                      </c:pt>
                      <c:pt idx="13">
                        <c:v>610</c:v>
                      </c:pt>
                      <c:pt idx="14">
                        <c:v>591</c:v>
                      </c:pt>
                      <c:pt idx="15">
                        <c:v>620</c:v>
                      </c:pt>
                      <c:pt idx="16">
                        <c:v>647</c:v>
                      </c:pt>
                      <c:pt idx="17">
                        <c:v>611</c:v>
                      </c:pt>
                      <c:pt idx="18">
                        <c:v>622</c:v>
                      </c:pt>
                      <c:pt idx="19">
                        <c:v>614</c:v>
                      </c:pt>
                      <c:pt idx="20">
                        <c:v>2115</c:v>
                      </c:pt>
                      <c:pt idx="21">
                        <c:v>621</c:v>
                      </c:pt>
                      <c:pt idx="22">
                        <c:v>620</c:v>
                      </c:pt>
                      <c:pt idx="23">
                        <c:v>621</c:v>
                      </c:pt>
                      <c:pt idx="24">
                        <c:v>591</c:v>
                      </c:pt>
                      <c:pt idx="25">
                        <c:v>668</c:v>
                      </c:pt>
                      <c:pt idx="26">
                        <c:v>642</c:v>
                      </c:pt>
                      <c:pt idx="27">
                        <c:v>624</c:v>
                      </c:pt>
                      <c:pt idx="28">
                        <c:v>628</c:v>
                      </c:pt>
                      <c:pt idx="29">
                        <c:v>612</c:v>
                      </c:pt>
                      <c:pt idx="30">
                        <c:v>616</c:v>
                      </c:pt>
                      <c:pt idx="31">
                        <c:v>647</c:v>
                      </c:pt>
                      <c:pt idx="32">
                        <c:v>612</c:v>
                      </c:pt>
                      <c:pt idx="33">
                        <c:v>625</c:v>
                      </c:pt>
                      <c:pt idx="34">
                        <c:v>619</c:v>
                      </c:pt>
                      <c:pt idx="35">
                        <c:v>622</c:v>
                      </c:pt>
                      <c:pt idx="36">
                        <c:v>611</c:v>
                      </c:pt>
                      <c:pt idx="37">
                        <c:v>642</c:v>
                      </c:pt>
                      <c:pt idx="38">
                        <c:v>622</c:v>
                      </c:pt>
                      <c:pt idx="39">
                        <c:v>632</c:v>
                      </c:pt>
                      <c:pt idx="40">
                        <c:v>617</c:v>
                      </c:pt>
                      <c:pt idx="41">
                        <c:v>595</c:v>
                      </c:pt>
                      <c:pt idx="42">
                        <c:v>661</c:v>
                      </c:pt>
                      <c:pt idx="43">
                        <c:v>616</c:v>
                      </c:pt>
                      <c:pt idx="44">
                        <c:v>599</c:v>
                      </c:pt>
                      <c:pt idx="45">
                        <c:v>609</c:v>
                      </c:pt>
                      <c:pt idx="46">
                        <c:v>607</c:v>
                      </c:pt>
                      <c:pt idx="47">
                        <c:v>632</c:v>
                      </c:pt>
                      <c:pt idx="48">
                        <c:v>598</c:v>
                      </c:pt>
                      <c:pt idx="49">
                        <c:v>627</c:v>
                      </c:pt>
                      <c:pt idx="50">
                        <c:v>605</c:v>
                      </c:pt>
                      <c:pt idx="51">
                        <c:v>620</c:v>
                      </c:pt>
                      <c:pt idx="52">
                        <c:v>614</c:v>
                      </c:pt>
                      <c:pt idx="53">
                        <c:v>597</c:v>
                      </c:pt>
                      <c:pt idx="54">
                        <c:v>611</c:v>
                      </c:pt>
                      <c:pt idx="55">
                        <c:v>630</c:v>
                      </c:pt>
                      <c:pt idx="56">
                        <c:v>632</c:v>
                      </c:pt>
                      <c:pt idx="57">
                        <c:v>604</c:v>
                      </c:pt>
                      <c:pt idx="58">
                        <c:v>618</c:v>
                      </c:pt>
                      <c:pt idx="59">
                        <c:v>607</c:v>
                      </c:pt>
                      <c:pt idx="60">
                        <c:v>582</c:v>
                      </c:pt>
                      <c:pt idx="61">
                        <c:v>1185</c:v>
                      </c:pt>
                      <c:pt idx="62">
                        <c:v>2718</c:v>
                      </c:pt>
                      <c:pt idx="63">
                        <c:v>864</c:v>
                      </c:pt>
                      <c:pt idx="64">
                        <c:v>608</c:v>
                      </c:pt>
                      <c:pt idx="65">
                        <c:v>666</c:v>
                      </c:pt>
                      <c:pt idx="66">
                        <c:v>606</c:v>
                      </c:pt>
                      <c:pt idx="67">
                        <c:v>605</c:v>
                      </c:pt>
                      <c:pt idx="68">
                        <c:v>613</c:v>
                      </c:pt>
                      <c:pt idx="69">
                        <c:v>605</c:v>
                      </c:pt>
                      <c:pt idx="70">
                        <c:v>625</c:v>
                      </c:pt>
                      <c:pt idx="71">
                        <c:v>624</c:v>
                      </c:pt>
                      <c:pt idx="72">
                        <c:v>603</c:v>
                      </c:pt>
                      <c:pt idx="73">
                        <c:v>636</c:v>
                      </c:pt>
                      <c:pt idx="74">
                        <c:v>660</c:v>
                      </c:pt>
                      <c:pt idx="75">
                        <c:v>610</c:v>
                      </c:pt>
                      <c:pt idx="76">
                        <c:v>608</c:v>
                      </c:pt>
                      <c:pt idx="77">
                        <c:v>615</c:v>
                      </c:pt>
                      <c:pt idx="78">
                        <c:v>642</c:v>
                      </c:pt>
                      <c:pt idx="79">
                        <c:v>613</c:v>
                      </c:pt>
                      <c:pt idx="80">
                        <c:v>616</c:v>
                      </c:pt>
                      <c:pt idx="81">
                        <c:v>645</c:v>
                      </c:pt>
                      <c:pt idx="82">
                        <c:v>603</c:v>
                      </c:pt>
                      <c:pt idx="83">
                        <c:v>640</c:v>
                      </c:pt>
                      <c:pt idx="84">
                        <c:v>602</c:v>
                      </c:pt>
                      <c:pt idx="85">
                        <c:v>603</c:v>
                      </c:pt>
                      <c:pt idx="86">
                        <c:v>601</c:v>
                      </c:pt>
                      <c:pt idx="87">
                        <c:v>621</c:v>
                      </c:pt>
                      <c:pt idx="88">
                        <c:v>606</c:v>
                      </c:pt>
                      <c:pt idx="89">
                        <c:v>643</c:v>
                      </c:pt>
                      <c:pt idx="90">
                        <c:v>617</c:v>
                      </c:pt>
                      <c:pt idx="91">
                        <c:v>597</c:v>
                      </c:pt>
                      <c:pt idx="92">
                        <c:v>613</c:v>
                      </c:pt>
                      <c:pt idx="93">
                        <c:v>598</c:v>
                      </c:pt>
                      <c:pt idx="94">
                        <c:v>601</c:v>
                      </c:pt>
                      <c:pt idx="95">
                        <c:v>622</c:v>
                      </c:pt>
                      <c:pt idx="96">
                        <c:v>611</c:v>
                      </c:pt>
                      <c:pt idx="97">
                        <c:v>613</c:v>
                      </c:pt>
                      <c:pt idx="98">
                        <c:v>628</c:v>
                      </c:pt>
                      <c:pt idx="99">
                        <c:v>619</c:v>
                      </c:pt>
                      <c:pt idx="100">
                        <c:v>599</c:v>
                      </c:pt>
                      <c:pt idx="101">
                        <c:v>620</c:v>
                      </c:pt>
                      <c:pt idx="102">
                        <c:v>607</c:v>
                      </c:pt>
                      <c:pt idx="103">
                        <c:v>615</c:v>
                      </c:pt>
                      <c:pt idx="104">
                        <c:v>1750</c:v>
                      </c:pt>
                      <c:pt idx="105">
                        <c:v>607</c:v>
                      </c:pt>
                      <c:pt idx="106">
                        <c:v>605</c:v>
                      </c:pt>
                      <c:pt idx="107">
                        <c:v>597</c:v>
                      </c:pt>
                      <c:pt idx="108">
                        <c:v>613</c:v>
                      </c:pt>
                      <c:pt idx="109">
                        <c:v>613</c:v>
                      </c:pt>
                      <c:pt idx="110">
                        <c:v>698</c:v>
                      </c:pt>
                      <c:pt idx="111">
                        <c:v>629</c:v>
                      </c:pt>
                      <c:pt idx="112">
                        <c:v>611</c:v>
                      </c:pt>
                      <c:pt idx="113">
                        <c:v>661</c:v>
                      </c:pt>
                      <c:pt idx="114">
                        <c:v>616</c:v>
                      </c:pt>
                      <c:pt idx="115">
                        <c:v>632</c:v>
                      </c:pt>
                      <c:pt idx="116">
                        <c:v>637</c:v>
                      </c:pt>
                      <c:pt idx="117">
                        <c:v>612</c:v>
                      </c:pt>
                      <c:pt idx="118">
                        <c:v>612</c:v>
                      </c:pt>
                      <c:pt idx="119">
                        <c:v>607</c:v>
                      </c:pt>
                      <c:pt idx="120">
                        <c:v>632</c:v>
                      </c:pt>
                      <c:pt idx="121">
                        <c:v>651</c:v>
                      </c:pt>
                      <c:pt idx="122">
                        <c:v>679</c:v>
                      </c:pt>
                      <c:pt idx="123">
                        <c:v>592</c:v>
                      </c:pt>
                      <c:pt idx="124">
                        <c:v>596</c:v>
                      </c:pt>
                      <c:pt idx="125">
                        <c:v>622</c:v>
                      </c:pt>
                      <c:pt idx="126">
                        <c:v>669</c:v>
                      </c:pt>
                      <c:pt idx="127">
                        <c:v>597</c:v>
                      </c:pt>
                      <c:pt idx="128">
                        <c:v>616</c:v>
                      </c:pt>
                      <c:pt idx="129">
                        <c:v>631</c:v>
                      </c:pt>
                      <c:pt idx="130">
                        <c:v>611</c:v>
                      </c:pt>
                      <c:pt idx="131">
                        <c:v>603</c:v>
                      </c:pt>
                      <c:pt idx="132">
                        <c:v>614</c:v>
                      </c:pt>
                      <c:pt idx="133">
                        <c:v>635</c:v>
                      </c:pt>
                      <c:pt idx="134">
                        <c:v>606</c:v>
                      </c:pt>
                      <c:pt idx="135">
                        <c:v>618</c:v>
                      </c:pt>
                      <c:pt idx="136">
                        <c:v>664</c:v>
                      </c:pt>
                      <c:pt idx="137">
                        <c:v>627</c:v>
                      </c:pt>
                      <c:pt idx="138">
                        <c:v>774</c:v>
                      </c:pt>
                      <c:pt idx="139">
                        <c:v>612</c:v>
                      </c:pt>
                      <c:pt idx="140">
                        <c:v>593</c:v>
                      </c:pt>
                      <c:pt idx="141">
                        <c:v>599</c:v>
                      </c:pt>
                      <c:pt idx="142">
                        <c:v>624</c:v>
                      </c:pt>
                      <c:pt idx="143">
                        <c:v>616</c:v>
                      </c:pt>
                      <c:pt idx="144">
                        <c:v>766</c:v>
                      </c:pt>
                      <c:pt idx="145">
                        <c:v>647</c:v>
                      </c:pt>
                      <c:pt idx="146">
                        <c:v>1743</c:v>
                      </c:pt>
                      <c:pt idx="147">
                        <c:v>606</c:v>
                      </c:pt>
                      <c:pt idx="148">
                        <c:v>682</c:v>
                      </c:pt>
                      <c:pt idx="149">
                        <c:v>632</c:v>
                      </c:pt>
                      <c:pt idx="150">
                        <c:v>810</c:v>
                      </c:pt>
                      <c:pt idx="151">
                        <c:v>631</c:v>
                      </c:pt>
                      <c:pt idx="152">
                        <c:v>603</c:v>
                      </c:pt>
                      <c:pt idx="153">
                        <c:v>650</c:v>
                      </c:pt>
                      <c:pt idx="154">
                        <c:v>608</c:v>
                      </c:pt>
                      <c:pt idx="155">
                        <c:v>610</c:v>
                      </c:pt>
                      <c:pt idx="156">
                        <c:v>660</c:v>
                      </c:pt>
                      <c:pt idx="157">
                        <c:v>621</c:v>
                      </c:pt>
                      <c:pt idx="158">
                        <c:v>610</c:v>
                      </c:pt>
                      <c:pt idx="159">
                        <c:v>613</c:v>
                      </c:pt>
                      <c:pt idx="160">
                        <c:v>621</c:v>
                      </c:pt>
                      <c:pt idx="161">
                        <c:v>622</c:v>
                      </c:pt>
                      <c:pt idx="162">
                        <c:v>605</c:v>
                      </c:pt>
                      <c:pt idx="163">
                        <c:v>620</c:v>
                      </c:pt>
                      <c:pt idx="164">
                        <c:v>610</c:v>
                      </c:pt>
                      <c:pt idx="165">
                        <c:v>633</c:v>
                      </c:pt>
                      <c:pt idx="166">
                        <c:v>700</c:v>
                      </c:pt>
                      <c:pt idx="167">
                        <c:v>596</c:v>
                      </c:pt>
                      <c:pt idx="168">
                        <c:v>617</c:v>
                      </c:pt>
                      <c:pt idx="169">
                        <c:v>665</c:v>
                      </c:pt>
                      <c:pt idx="170">
                        <c:v>614</c:v>
                      </c:pt>
                      <c:pt idx="171">
                        <c:v>602</c:v>
                      </c:pt>
                      <c:pt idx="172">
                        <c:v>639</c:v>
                      </c:pt>
                      <c:pt idx="173">
                        <c:v>609</c:v>
                      </c:pt>
                      <c:pt idx="174">
                        <c:v>615</c:v>
                      </c:pt>
                      <c:pt idx="175">
                        <c:v>609</c:v>
                      </c:pt>
                      <c:pt idx="176">
                        <c:v>640</c:v>
                      </c:pt>
                      <c:pt idx="177">
                        <c:v>608</c:v>
                      </c:pt>
                      <c:pt idx="178">
                        <c:v>593</c:v>
                      </c:pt>
                      <c:pt idx="179">
                        <c:v>621</c:v>
                      </c:pt>
                      <c:pt idx="180">
                        <c:v>621</c:v>
                      </c:pt>
                      <c:pt idx="181">
                        <c:v>623</c:v>
                      </c:pt>
                      <c:pt idx="182">
                        <c:v>610</c:v>
                      </c:pt>
                      <c:pt idx="183">
                        <c:v>609</c:v>
                      </c:pt>
                      <c:pt idx="184">
                        <c:v>637</c:v>
                      </c:pt>
                      <c:pt idx="185">
                        <c:v>625</c:v>
                      </c:pt>
                      <c:pt idx="186">
                        <c:v>640</c:v>
                      </c:pt>
                      <c:pt idx="187">
                        <c:v>615</c:v>
                      </c:pt>
                      <c:pt idx="188">
                        <c:v>2202</c:v>
                      </c:pt>
                      <c:pt idx="189">
                        <c:v>685</c:v>
                      </c:pt>
                      <c:pt idx="190">
                        <c:v>612</c:v>
                      </c:pt>
                      <c:pt idx="191">
                        <c:v>679</c:v>
                      </c:pt>
                      <c:pt idx="192">
                        <c:v>616</c:v>
                      </c:pt>
                      <c:pt idx="193">
                        <c:v>630</c:v>
                      </c:pt>
                      <c:pt idx="194">
                        <c:v>616</c:v>
                      </c:pt>
                      <c:pt idx="195">
                        <c:v>638</c:v>
                      </c:pt>
                      <c:pt idx="196">
                        <c:v>604</c:v>
                      </c:pt>
                      <c:pt idx="197">
                        <c:v>625</c:v>
                      </c:pt>
                      <c:pt idx="198">
                        <c:v>605</c:v>
                      </c:pt>
                      <c:pt idx="199">
                        <c:v>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AZ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577</c:v>
                      </c:pt>
                      <c:pt idx="1">
                        <c:v>576</c:v>
                      </c:pt>
                      <c:pt idx="2">
                        <c:v>563</c:v>
                      </c:pt>
                      <c:pt idx="3">
                        <c:v>555</c:v>
                      </c:pt>
                      <c:pt idx="4">
                        <c:v>533</c:v>
                      </c:pt>
                      <c:pt idx="5">
                        <c:v>565</c:v>
                      </c:pt>
                      <c:pt idx="6">
                        <c:v>534</c:v>
                      </c:pt>
                      <c:pt idx="7">
                        <c:v>530</c:v>
                      </c:pt>
                      <c:pt idx="8">
                        <c:v>539</c:v>
                      </c:pt>
                      <c:pt idx="9">
                        <c:v>1321</c:v>
                      </c:pt>
                      <c:pt idx="10">
                        <c:v>993</c:v>
                      </c:pt>
                      <c:pt idx="11">
                        <c:v>515</c:v>
                      </c:pt>
                      <c:pt idx="12">
                        <c:v>540</c:v>
                      </c:pt>
                      <c:pt idx="13">
                        <c:v>542</c:v>
                      </c:pt>
                      <c:pt idx="14">
                        <c:v>544</c:v>
                      </c:pt>
                      <c:pt idx="15">
                        <c:v>540</c:v>
                      </c:pt>
                      <c:pt idx="16">
                        <c:v>546</c:v>
                      </c:pt>
                      <c:pt idx="17">
                        <c:v>527</c:v>
                      </c:pt>
                      <c:pt idx="18">
                        <c:v>545</c:v>
                      </c:pt>
                      <c:pt idx="19">
                        <c:v>532</c:v>
                      </c:pt>
                      <c:pt idx="20">
                        <c:v>525</c:v>
                      </c:pt>
                      <c:pt idx="21">
                        <c:v>1707</c:v>
                      </c:pt>
                      <c:pt idx="22">
                        <c:v>532</c:v>
                      </c:pt>
                      <c:pt idx="23">
                        <c:v>527</c:v>
                      </c:pt>
                      <c:pt idx="24">
                        <c:v>550</c:v>
                      </c:pt>
                      <c:pt idx="25">
                        <c:v>533</c:v>
                      </c:pt>
                      <c:pt idx="26">
                        <c:v>534</c:v>
                      </c:pt>
                      <c:pt idx="27">
                        <c:v>523</c:v>
                      </c:pt>
                      <c:pt idx="28">
                        <c:v>516</c:v>
                      </c:pt>
                      <c:pt idx="29">
                        <c:v>529</c:v>
                      </c:pt>
                      <c:pt idx="30">
                        <c:v>551</c:v>
                      </c:pt>
                      <c:pt idx="31">
                        <c:v>540</c:v>
                      </c:pt>
                      <c:pt idx="32">
                        <c:v>523</c:v>
                      </c:pt>
                      <c:pt idx="33">
                        <c:v>539</c:v>
                      </c:pt>
                      <c:pt idx="34">
                        <c:v>547</c:v>
                      </c:pt>
                      <c:pt idx="35">
                        <c:v>521</c:v>
                      </c:pt>
                      <c:pt idx="36">
                        <c:v>532</c:v>
                      </c:pt>
                      <c:pt idx="37">
                        <c:v>512</c:v>
                      </c:pt>
                      <c:pt idx="38">
                        <c:v>557</c:v>
                      </c:pt>
                      <c:pt idx="39">
                        <c:v>572</c:v>
                      </c:pt>
                      <c:pt idx="40">
                        <c:v>524</c:v>
                      </c:pt>
                      <c:pt idx="41">
                        <c:v>526</c:v>
                      </c:pt>
                      <c:pt idx="42">
                        <c:v>530</c:v>
                      </c:pt>
                      <c:pt idx="43">
                        <c:v>550</c:v>
                      </c:pt>
                      <c:pt idx="44">
                        <c:v>528</c:v>
                      </c:pt>
                      <c:pt idx="45">
                        <c:v>562</c:v>
                      </c:pt>
                      <c:pt idx="46">
                        <c:v>595</c:v>
                      </c:pt>
                      <c:pt idx="47">
                        <c:v>544</c:v>
                      </c:pt>
                      <c:pt idx="48">
                        <c:v>542</c:v>
                      </c:pt>
                      <c:pt idx="49">
                        <c:v>533</c:v>
                      </c:pt>
                      <c:pt idx="50">
                        <c:v>555</c:v>
                      </c:pt>
                      <c:pt idx="51">
                        <c:v>524</c:v>
                      </c:pt>
                      <c:pt idx="52">
                        <c:v>548</c:v>
                      </c:pt>
                      <c:pt idx="53">
                        <c:v>543</c:v>
                      </c:pt>
                      <c:pt idx="54">
                        <c:v>527</c:v>
                      </c:pt>
                      <c:pt idx="55">
                        <c:v>533</c:v>
                      </c:pt>
                      <c:pt idx="56">
                        <c:v>545</c:v>
                      </c:pt>
                      <c:pt idx="57">
                        <c:v>546</c:v>
                      </c:pt>
                      <c:pt idx="58">
                        <c:v>529</c:v>
                      </c:pt>
                      <c:pt idx="59">
                        <c:v>534</c:v>
                      </c:pt>
                      <c:pt idx="60">
                        <c:v>520</c:v>
                      </c:pt>
                      <c:pt idx="61">
                        <c:v>513</c:v>
                      </c:pt>
                      <c:pt idx="62">
                        <c:v>1703</c:v>
                      </c:pt>
                      <c:pt idx="63">
                        <c:v>522</c:v>
                      </c:pt>
                      <c:pt idx="64">
                        <c:v>525</c:v>
                      </c:pt>
                      <c:pt idx="65">
                        <c:v>519</c:v>
                      </c:pt>
                      <c:pt idx="66">
                        <c:v>531</c:v>
                      </c:pt>
                      <c:pt idx="67">
                        <c:v>532</c:v>
                      </c:pt>
                      <c:pt idx="68">
                        <c:v>513</c:v>
                      </c:pt>
                      <c:pt idx="69">
                        <c:v>532</c:v>
                      </c:pt>
                      <c:pt idx="70">
                        <c:v>565</c:v>
                      </c:pt>
                      <c:pt idx="71">
                        <c:v>517</c:v>
                      </c:pt>
                      <c:pt idx="72">
                        <c:v>515</c:v>
                      </c:pt>
                      <c:pt idx="73">
                        <c:v>536</c:v>
                      </c:pt>
                      <c:pt idx="74">
                        <c:v>523</c:v>
                      </c:pt>
                      <c:pt idx="75">
                        <c:v>542</c:v>
                      </c:pt>
                      <c:pt idx="76">
                        <c:v>531</c:v>
                      </c:pt>
                      <c:pt idx="77">
                        <c:v>518</c:v>
                      </c:pt>
                      <c:pt idx="78">
                        <c:v>515</c:v>
                      </c:pt>
                      <c:pt idx="79">
                        <c:v>531</c:v>
                      </c:pt>
                      <c:pt idx="80">
                        <c:v>514</c:v>
                      </c:pt>
                      <c:pt idx="81">
                        <c:v>545</c:v>
                      </c:pt>
                      <c:pt idx="82">
                        <c:v>520</c:v>
                      </c:pt>
                      <c:pt idx="83">
                        <c:v>533</c:v>
                      </c:pt>
                      <c:pt idx="84">
                        <c:v>547</c:v>
                      </c:pt>
                      <c:pt idx="85">
                        <c:v>643</c:v>
                      </c:pt>
                      <c:pt idx="86">
                        <c:v>523</c:v>
                      </c:pt>
                      <c:pt idx="87">
                        <c:v>542</c:v>
                      </c:pt>
                      <c:pt idx="88">
                        <c:v>520</c:v>
                      </c:pt>
                      <c:pt idx="89">
                        <c:v>518</c:v>
                      </c:pt>
                      <c:pt idx="90">
                        <c:v>524</c:v>
                      </c:pt>
                      <c:pt idx="91">
                        <c:v>513</c:v>
                      </c:pt>
                      <c:pt idx="92">
                        <c:v>540</c:v>
                      </c:pt>
                      <c:pt idx="93">
                        <c:v>537</c:v>
                      </c:pt>
                      <c:pt idx="94">
                        <c:v>528</c:v>
                      </c:pt>
                      <c:pt idx="95">
                        <c:v>552</c:v>
                      </c:pt>
                      <c:pt idx="96">
                        <c:v>532</c:v>
                      </c:pt>
                      <c:pt idx="97">
                        <c:v>521</c:v>
                      </c:pt>
                      <c:pt idx="98">
                        <c:v>527</c:v>
                      </c:pt>
                      <c:pt idx="99">
                        <c:v>517</c:v>
                      </c:pt>
                      <c:pt idx="100">
                        <c:v>546</c:v>
                      </c:pt>
                      <c:pt idx="101">
                        <c:v>569</c:v>
                      </c:pt>
                      <c:pt idx="102">
                        <c:v>552</c:v>
                      </c:pt>
                      <c:pt idx="103">
                        <c:v>528</c:v>
                      </c:pt>
                      <c:pt idx="104">
                        <c:v>1605</c:v>
                      </c:pt>
                      <c:pt idx="105">
                        <c:v>538</c:v>
                      </c:pt>
                      <c:pt idx="106">
                        <c:v>516</c:v>
                      </c:pt>
                      <c:pt idx="107">
                        <c:v>529</c:v>
                      </c:pt>
                      <c:pt idx="108">
                        <c:v>524</c:v>
                      </c:pt>
                      <c:pt idx="109">
                        <c:v>519</c:v>
                      </c:pt>
                      <c:pt idx="110">
                        <c:v>558</c:v>
                      </c:pt>
                      <c:pt idx="111">
                        <c:v>548</c:v>
                      </c:pt>
                      <c:pt idx="112">
                        <c:v>522</c:v>
                      </c:pt>
                      <c:pt idx="113">
                        <c:v>535</c:v>
                      </c:pt>
                      <c:pt idx="114">
                        <c:v>521</c:v>
                      </c:pt>
                      <c:pt idx="115">
                        <c:v>532</c:v>
                      </c:pt>
                      <c:pt idx="116">
                        <c:v>522</c:v>
                      </c:pt>
                      <c:pt idx="117">
                        <c:v>515</c:v>
                      </c:pt>
                      <c:pt idx="118">
                        <c:v>544</c:v>
                      </c:pt>
                      <c:pt idx="119">
                        <c:v>531</c:v>
                      </c:pt>
                      <c:pt idx="120">
                        <c:v>563</c:v>
                      </c:pt>
                      <c:pt idx="121">
                        <c:v>549</c:v>
                      </c:pt>
                      <c:pt idx="122">
                        <c:v>526</c:v>
                      </c:pt>
                      <c:pt idx="123">
                        <c:v>559</c:v>
                      </c:pt>
                      <c:pt idx="124">
                        <c:v>534</c:v>
                      </c:pt>
                      <c:pt idx="125">
                        <c:v>537</c:v>
                      </c:pt>
                      <c:pt idx="126">
                        <c:v>517</c:v>
                      </c:pt>
                      <c:pt idx="127">
                        <c:v>548</c:v>
                      </c:pt>
                      <c:pt idx="128">
                        <c:v>510</c:v>
                      </c:pt>
                      <c:pt idx="129">
                        <c:v>518</c:v>
                      </c:pt>
                      <c:pt idx="130">
                        <c:v>557</c:v>
                      </c:pt>
                      <c:pt idx="131">
                        <c:v>546</c:v>
                      </c:pt>
                      <c:pt idx="132">
                        <c:v>631</c:v>
                      </c:pt>
                      <c:pt idx="133">
                        <c:v>534</c:v>
                      </c:pt>
                      <c:pt idx="134">
                        <c:v>539</c:v>
                      </c:pt>
                      <c:pt idx="135">
                        <c:v>521</c:v>
                      </c:pt>
                      <c:pt idx="136">
                        <c:v>574</c:v>
                      </c:pt>
                      <c:pt idx="137">
                        <c:v>541</c:v>
                      </c:pt>
                      <c:pt idx="138">
                        <c:v>604</c:v>
                      </c:pt>
                      <c:pt idx="139">
                        <c:v>528</c:v>
                      </c:pt>
                      <c:pt idx="140">
                        <c:v>523</c:v>
                      </c:pt>
                      <c:pt idx="141">
                        <c:v>527</c:v>
                      </c:pt>
                      <c:pt idx="142">
                        <c:v>557</c:v>
                      </c:pt>
                      <c:pt idx="143">
                        <c:v>546</c:v>
                      </c:pt>
                      <c:pt idx="144">
                        <c:v>545</c:v>
                      </c:pt>
                      <c:pt idx="145">
                        <c:v>526</c:v>
                      </c:pt>
                      <c:pt idx="146">
                        <c:v>1594</c:v>
                      </c:pt>
                      <c:pt idx="147">
                        <c:v>616</c:v>
                      </c:pt>
                      <c:pt idx="148">
                        <c:v>509</c:v>
                      </c:pt>
                      <c:pt idx="149">
                        <c:v>512</c:v>
                      </c:pt>
                      <c:pt idx="150">
                        <c:v>553</c:v>
                      </c:pt>
                      <c:pt idx="151">
                        <c:v>535</c:v>
                      </c:pt>
                      <c:pt idx="152">
                        <c:v>546</c:v>
                      </c:pt>
                      <c:pt idx="153">
                        <c:v>526</c:v>
                      </c:pt>
                      <c:pt idx="154">
                        <c:v>530</c:v>
                      </c:pt>
                      <c:pt idx="155">
                        <c:v>523</c:v>
                      </c:pt>
                      <c:pt idx="156">
                        <c:v>530</c:v>
                      </c:pt>
                      <c:pt idx="157">
                        <c:v>527</c:v>
                      </c:pt>
                      <c:pt idx="158">
                        <c:v>554</c:v>
                      </c:pt>
                      <c:pt idx="159">
                        <c:v>523</c:v>
                      </c:pt>
                      <c:pt idx="160">
                        <c:v>518</c:v>
                      </c:pt>
                      <c:pt idx="161">
                        <c:v>546</c:v>
                      </c:pt>
                      <c:pt idx="162">
                        <c:v>546</c:v>
                      </c:pt>
                      <c:pt idx="163">
                        <c:v>519</c:v>
                      </c:pt>
                      <c:pt idx="164">
                        <c:v>536</c:v>
                      </c:pt>
                      <c:pt idx="165">
                        <c:v>541</c:v>
                      </c:pt>
                      <c:pt idx="166">
                        <c:v>525</c:v>
                      </c:pt>
                      <c:pt idx="167">
                        <c:v>549</c:v>
                      </c:pt>
                      <c:pt idx="168">
                        <c:v>529</c:v>
                      </c:pt>
                      <c:pt idx="169">
                        <c:v>596</c:v>
                      </c:pt>
                      <c:pt idx="170">
                        <c:v>530</c:v>
                      </c:pt>
                      <c:pt idx="171">
                        <c:v>528</c:v>
                      </c:pt>
                      <c:pt idx="172">
                        <c:v>529</c:v>
                      </c:pt>
                      <c:pt idx="173">
                        <c:v>521</c:v>
                      </c:pt>
                      <c:pt idx="174">
                        <c:v>535</c:v>
                      </c:pt>
                      <c:pt idx="175">
                        <c:v>509</c:v>
                      </c:pt>
                      <c:pt idx="176">
                        <c:v>526</c:v>
                      </c:pt>
                      <c:pt idx="177">
                        <c:v>521</c:v>
                      </c:pt>
                      <c:pt idx="178">
                        <c:v>531</c:v>
                      </c:pt>
                      <c:pt idx="179">
                        <c:v>523</c:v>
                      </c:pt>
                      <c:pt idx="180">
                        <c:v>516</c:v>
                      </c:pt>
                      <c:pt idx="181">
                        <c:v>535</c:v>
                      </c:pt>
                      <c:pt idx="182">
                        <c:v>526</c:v>
                      </c:pt>
                      <c:pt idx="183">
                        <c:v>541</c:v>
                      </c:pt>
                      <c:pt idx="184">
                        <c:v>531</c:v>
                      </c:pt>
                      <c:pt idx="185">
                        <c:v>533</c:v>
                      </c:pt>
                      <c:pt idx="186">
                        <c:v>573</c:v>
                      </c:pt>
                      <c:pt idx="187">
                        <c:v>1738</c:v>
                      </c:pt>
                      <c:pt idx="188">
                        <c:v>587</c:v>
                      </c:pt>
                      <c:pt idx="189">
                        <c:v>551</c:v>
                      </c:pt>
                      <c:pt idx="190">
                        <c:v>529</c:v>
                      </c:pt>
                      <c:pt idx="191">
                        <c:v>529</c:v>
                      </c:pt>
                      <c:pt idx="192">
                        <c:v>528</c:v>
                      </c:pt>
                      <c:pt idx="193">
                        <c:v>607</c:v>
                      </c:pt>
                      <c:pt idx="194">
                        <c:v>535</c:v>
                      </c:pt>
                      <c:pt idx="195">
                        <c:v>523</c:v>
                      </c:pt>
                      <c:pt idx="196">
                        <c:v>520</c:v>
                      </c:pt>
                      <c:pt idx="197">
                        <c:v>531</c:v>
                      </c:pt>
                      <c:pt idx="198">
                        <c:v>522</c:v>
                      </c:pt>
                      <c:pt idx="199">
                        <c:v>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AWS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6354</c:v>
                      </c:pt>
                      <c:pt idx="1">
                        <c:v>5827</c:v>
                      </c:pt>
                      <c:pt idx="2">
                        <c:v>10514</c:v>
                      </c:pt>
                      <c:pt idx="3">
                        <c:v>10912</c:v>
                      </c:pt>
                      <c:pt idx="4">
                        <c:v>5862</c:v>
                      </c:pt>
                      <c:pt idx="5">
                        <c:v>10825</c:v>
                      </c:pt>
                      <c:pt idx="6">
                        <c:v>5889</c:v>
                      </c:pt>
                      <c:pt idx="7">
                        <c:v>10842</c:v>
                      </c:pt>
                      <c:pt idx="8">
                        <c:v>9394</c:v>
                      </c:pt>
                      <c:pt idx="9">
                        <c:v>6670</c:v>
                      </c:pt>
                      <c:pt idx="10">
                        <c:v>10950</c:v>
                      </c:pt>
                      <c:pt idx="11">
                        <c:v>10677</c:v>
                      </c:pt>
                      <c:pt idx="12">
                        <c:v>7049</c:v>
                      </c:pt>
                      <c:pt idx="13">
                        <c:v>5752</c:v>
                      </c:pt>
                      <c:pt idx="14">
                        <c:v>10271</c:v>
                      </c:pt>
                      <c:pt idx="15">
                        <c:v>10458</c:v>
                      </c:pt>
                      <c:pt idx="16">
                        <c:v>7142</c:v>
                      </c:pt>
                      <c:pt idx="17">
                        <c:v>10315</c:v>
                      </c:pt>
                      <c:pt idx="18">
                        <c:v>9624</c:v>
                      </c:pt>
                      <c:pt idx="19">
                        <c:v>5751</c:v>
                      </c:pt>
                      <c:pt idx="20">
                        <c:v>9445</c:v>
                      </c:pt>
                      <c:pt idx="21">
                        <c:v>10209</c:v>
                      </c:pt>
                      <c:pt idx="22">
                        <c:v>8248</c:v>
                      </c:pt>
                      <c:pt idx="23">
                        <c:v>6104</c:v>
                      </c:pt>
                      <c:pt idx="24">
                        <c:v>9951</c:v>
                      </c:pt>
                      <c:pt idx="25">
                        <c:v>5765</c:v>
                      </c:pt>
                      <c:pt idx="26">
                        <c:v>9301</c:v>
                      </c:pt>
                      <c:pt idx="27">
                        <c:v>7445</c:v>
                      </c:pt>
                      <c:pt idx="28">
                        <c:v>5778</c:v>
                      </c:pt>
                      <c:pt idx="29">
                        <c:v>9121</c:v>
                      </c:pt>
                      <c:pt idx="30">
                        <c:v>5745</c:v>
                      </c:pt>
                      <c:pt idx="31">
                        <c:v>5782</c:v>
                      </c:pt>
                      <c:pt idx="32">
                        <c:v>9626</c:v>
                      </c:pt>
                      <c:pt idx="33">
                        <c:v>5777</c:v>
                      </c:pt>
                      <c:pt idx="34">
                        <c:v>5848</c:v>
                      </c:pt>
                      <c:pt idx="35">
                        <c:v>7388</c:v>
                      </c:pt>
                      <c:pt idx="36">
                        <c:v>5813</c:v>
                      </c:pt>
                      <c:pt idx="37">
                        <c:v>5810</c:v>
                      </c:pt>
                      <c:pt idx="38">
                        <c:v>9007</c:v>
                      </c:pt>
                      <c:pt idx="39">
                        <c:v>6416</c:v>
                      </c:pt>
                      <c:pt idx="40">
                        <c:v>5778</c:v>
                      </c:pt>
                      <c:pt idx="41">
                        <c:v>9404</c:v>
                      </c:pt>
                      <c:pt idx="42">
                        <c:v>6923</c:v>
                      </c:pt>
                      <c:pt idx="43">
                        <c:v>6581</c:v>
                      </c:pt>
                      <c:pt idx="44">
                        <c:v>9950</c:v>
                      </c:pt>
                      <c:pt idx="45">
                        <c:v>5939</c:v>
                      </c:pt>
                      <c:pt idx="46">
                        <c:v>9479</c:v>
                      </c:pt>
                      <c:pt idx="47">
                        <c:v>5752</c:v>
                      </c:pt>
                      <c:pt idx="48">
                        <c:v>6331</c:v>
                      </c:pt>
                      <c:pt idx="49">
                        <c:v>10225</c:v>
                      </c:pt>
                      <c:pt idx="50">
                        <c:v>5755</c:v>
                      </c:pt>
                      <c:pt idx="51">
                        <c:v>9663</c:v>
                      </c:pt>
                      <c:pt idx="52">
                        <c:v>6420</c:v>
                      </c:pt>
                      <c:pt idx="53">
                        <c:v>5749</c:v>
                      </c:pt>
                      <c:pt idx="54">
                        <c:v>5806</c:v>
                      </c:pt>
                      <c:pt idx="55">
                        <c:v>10819</c:v>
                      </c:pt>
                      <c:pt idx="56">
                        <c:v>11132</c:v>
                      </c:pt>
                      <c:pt idx="57">
                        <c:v>9006</c:v>
                      </c:pt>
                      <c:pt idx="58">
                        <c:v>6612</c:v>
                      </c:pt>
                      <c:pt idx="59">
                        <c:v>8811</c:v>
                      </c:pt>
                      <c:pt idx="60">
                        <c:v>5787</c:v>
                      </c:pt>
                      <c:pt idx="61">
                        <c:v>8958</c:v>
                      </c:pt>
                      <c:pt idx="62">
                        <c:v>5815</c:v>
                      </c:pt>
                      <c:pt idx="63">
                        <c:v>6507</c:v>
                      </c:pt>
                      <c:pt idx="64">
                        <c:v>9839</c:v>
                      </c:pt>
                      <c:pt idx="65">
                        <c:v>5762</c:v>
                      </c:pt>
                      <c:pt idx="66">
                        <c:v>5759</c:v>
                      </c:pt>
                      <c:pt idx="67">
                        <c:v>7898</c:v>
                      </c:pt>
                      <c:pt idx="68">
                        <c:v>6221</c:v>
                      </c:pt>
                      <c:pt idx="69">
                        <c:v>5931</c:v>
                      </c:pt>
                      <c:pt idx="70">
                        <c:v>10509</c:v>
                      </c:pt>
                      <c:pt idx="71">
                        <c:v>6433</c:v>
                      </c:pt>
                      <c:pt idx="72">
                        <c:v>8071</c:v>
                      </c:pt>
                      <c:pt idx="73">
                        <c:v>9900</c:v>
                      </c:pt>
                      <c:pt idx="74">
                        <c:v>5780</c:v>
                      </c:pt>
                      <c:pt idx="75">
                        <c:v>6463</c:v>
                      </c:pt>
                      <c:pt idx="76">
                        <c:v>9847</c:v>
                      </c:pt>
                      <c:pt idx="77">
                        <c:v>5772</c:v>
                      </c:pt>
                      <c:pt idx="78">
                        <c:v>5786</c:v>
                      </c:pt>
                      <c:pt idx="79">
                        <c:v>8864</c:v>
                      </c:pt>
                      <c:pt idx="80">
                        <c:v>5805</c:v>
                      </c:pt>
                      <c:pt idx="81">
                        <c:v>9072</c:v>
                      </c:pt>
                      <c:pt idx="82">
                        <c:v>10100</c:v>
                      </c:pt>
                      <c:pt idx="83">
                        <c:v>7649</c:v>
                      </c:pt>
                      <c:pt idx="84">
                        <c:v>8284</c:v>
                      </c:pt>
                      <c:pt idx="85">
                        <c:v>5783</c:v>
                      </c:pt>
                      <c:pt idx="86">
                        <c:v>8273</c:v>
                      </c:pt>
                      <c:pt idx="87">
                        <c:v>10531</c:v>
                      </c:pt>
                      <c:pt idx="88">
                        <c:v>5815</c:v>
                      </c:pt>
                      <c:pt idx="89">
                        <c:v>9401</c:v>
                      </c:pt>
                      <c:pt idx="90">
                        <c:v>7987</c:v>
                      </c:pt>
                      <c:pt idx="91">
                        <c:v>5729</c:v>
                      </c:pt>
                      <c:pt idx="92">
                        <c:v>7928</c:v>
                      </c:pt>
                      <c:pt idx="93">
                        <c:v>5731</c:v>
                      </c:pt>
                      <c:pt idx="94">
                        <c:v>10233</c:v>
                      </c:pt>
                      <c:pt idx="95">
                        <c:v>9658</c:v>
                      </c:pt>
                      <c:pt idx="96">
                        <c:v>5854</c:v>
                      </c:pt>
                      <c:pt idx="97">
                        <c:v>9657</c:v>
                      </c:pt>
                      <c:pt idx="98">
                        <c:v>5735</c:v>
                      </c:pt>
                      <c:pt idx="99">
                        <c:v>9122</c:v>
                      </c:pt>
                      <c:pt idx="100">
                        <c:v>5776</c:v>
                      </c:pt>
                      <c:pt idx="101">
                        <c:v>9760</c:v>
                      </c:pt>
                      <c:pt idx="102">
                        <c:v>9815</c:v>
                      </c:pt>
                      <c:pt idx="103">
                        <c:v>5748</c:v>
                      </c:pt>
                      <c:pt idx="104">
                        <c:v>8946</c:v>
                      </c:pt>
                      <c:pt idx="105">
                        <c:v>5810</c:v>
                      </c:pt>
                      <c:pt idx="106">
                        <c:v>5902</c:v>
                      </c:pt>
                      <c:pt idx="107">
                        <c:v>9465</c:v>
                      </c:pt>
                      <c:pt idx="108">
                        <c:v>6028</c:v>
                      </c:pt>
                      <c:pt idx="109">
                        <c:v>5805</c:v>
                      </c:pt>
                      <c:pt idx="110">
                        <c:v>9446</c:v>
                      </c:pt>
                      <c:pt idx="111">
                        <c:v>6047</c:v>
                      </c:pt>
                      <c:pt idx="112">
                        <c:v>5803</c:v>
                      </c:pt>
                      <c:pt idx="113">
                        <c:v>9939</c:v>
                      </c:pt>
                      <c:pt idx="114">
                        <c:v>5990</c:v>
                      </c:pt>
                      <c:pt idx="115">
                        <c:v>5710</c:v>
                      </c:pt>
                      <c:pt idx="116">
                        <c:v>8126</c:v>
                      </c:pt>
                      <c:pt idx="117">
                        <c:v>6405</c:v>
                      </c:pt>
                      <c:pt idx="118">
                        <c:v>5773</c:v>
                      </c:pt>
                      <c:pt idx="119">
                        <c:v>8685</c:v>
                      </c:pt>
                      <c:pt idx="120">
                        <c:v>6778</c:v>
                      </c:pt>
                      <c:pt idx="121">
                        <c:v>5918</c:v>
                      </c:pt>
                      <c:pt idx="122">
                        <c:v>5747</c:v>
                      </c:pt>
                      <c:pt idx="123">
                        <c:v>10398</c:v>
                      </c:pt>
                      <c:pt idx="124">
                        <c:v>6575</c:v>
                      </c:pt>
                      <c:pt idx="125">
                        <c:v>5779</c:v>
                      </c:pt>
                      <c:pt idx="126">
                        <c:v>8757</c:v>
                      </c:pt>
                      <c:pt idx="127">
                        <c:v>5809</c:v>
                      </c:pt>
                      <c:pt idx="128">
                        <c:v>5754</c:v>
                      </c:pt>
                      <c:pt idx="129">
                        <c:v>5793</c:v>
                      </c:pt>
                      <c:pt idx="130">
                        <c:v>10361</c:v>
                      </c:pt>
                      <c:pt idx="131">
                        <c:v>5783</c:v>
                      </c:pt>
                      <c:pt idx="132">
                        <c:v>9125</c:v>
                      </c:pt>
                      <c:pt idx="133">
                        <c:v>6396</c:v>
                      </c:pt>
                      <c:pt idx="134">
                        <c:v>6145</c:v>
                      </c:pt>
                      <c:pt idx="135">
                        <c:v>8604</c:v>
                      </c:pt>
                      <c:pt idx="136">
                        <c:v>5838</c:v>
                      </c:pt>
                      <c:pt idx="137">
                        <c:v>5757</c:v>
                      </c:pt>
                      <c:pt idx="138">
                        <c:v>5787</c:v>
                      </c:pt>
                      <c:pt idx="139">
                        <c:v>7360</c:v>
                      </c:pt>
                      <c:pt idx="140">
                        <c:v>5805</c:v>
                      </c:pt>
                      <c:pt idx="141">
                        <c:v>5730</c:v>
                      </c:pt>
                      <c:pt idx="142">
                        <c:v>8921</c:v>
                      </c:pt>
                      <c:pt idx="143">
                        <c:v>6408</c:v>
                      </c:pt>
                      <c:pt idx="144">
                        <c:v>5776</c:v>
                      </c:pt>
                      <c:pt idx="145">
                        <c:v>8981</c:v>
                      </c:pt>
                      <c:pt idx="146">
                        <c:v>5809</c:v>
                      </c:pt>
                      <c:pt idx="147">
                        <c:v>10384</c:v>
                      </c:pt>
                      <c:pt idx="148">
                        <c:v>7491</c:v>
                      </c:pt>
                      <c:pt idx="149">
                        <c:v>6389</c:v>
                      </c:pt>
                      <c:pt idx="150">
                        <c:v>9715</c:v>
                      </c:pt>
                      <c:pt idx="151">
                        <c:v>5762</c:v>
                      </c:pt>
                      <c:pt idx="152">
                        <c:v>7262</c:v>
                      </c:pt>
                      <c:pt idx="153">
                        <c:v>5895</c:v>
                      </c:pt>
                      <c:pt idx="154">
                        <c:v>5776</c:v>
                      </c:pt>
                      <c:pt idx="155">
                        <c:v>11034</c:v>
                      </c:pt>
                      <c:pt idx="156">
                        <c:v>10586</c:v>
                      </c:pt>
                      <c:pt idx="157">
                        <c:v>8704</c:v>
                      </c:pt>
                      <c:pt idx="158">
                        <c:v>5724</c:v>
                      </c:pt>
                      <c:pt idx="159">
                        <c:v>8788</c:v>
                      </c:pt>
                      <c:pt idx="160">
                        <c:v>5782</c:v>
                      </c:pt>
                      <c:pt idx="161">
                        <c:v>5751</c:v>
                      </c:pt>
                      <c:pt idx="162">
                        <c:v>10314</c:v>
                      </c:pt>
                      <c:pt idx="163">
                        <c:v>10212</c:v>
                      </c:pt>
                      <c:pt idx="164">
                        <c:v>5987</c:v>
                      </c:pt>
                      <c:pt idx="165">
                        <c:v>9141</c:v>
                      </c:pt>
                      <c:pt idx="166">
                        <c:v>10972</c:v>
                      </c:pt>
                      <c:pt idx="167">
                        <c:v>7953</c:v>
                      </c:pt>
                      <c:pt idx="168">
                        <c:v>6181</c:v>
                      </c:pt>
                      <c:pt idx="169">
                        <c:v>5782</c:v>
                      </c:pt>
                      <c:pt idx="170">
                        <c:v>6405</c:v>
                      </c:pt>
                      <c:pt idx="171">
                        <c:v>12068</c:v>
                      </c:pt>
                      <c:pt idx="172">
                        <c:v>5725</c:v>
                      </c:pt>
                      <c:pt idx="173">
                        <c:v>5795</c:v>
                      </c:pt>
                      <c:pt idx="174">
                        <c:v>9987</c:v>
                      </c:pt>
                      <c:pt idx="175">
                        <c:v>5944</c:v>
                      </c:pt>
                      <c:pt idx="176">
                        <c:v>5995</c:v>
                      </c:pt>
                      <c:pt idx="177">
                        <c:v>8074</c:v>
                      </c:pt>
                      <c:pt idx="178">
                        <c:v>5762</c:v>
                      </c:pt>
                      <c:pt idx="179">
                        <c:v>6264</c:v>
                      </c:pt>
                      <c:pt idx="180">
                        <c:v>5772</c:v>
                      </c:pt>
                      <c:pt idx="181">
                        <c:v>10912</c:v>
                      </c:pt>
                      <c:pt idx="182">
                        <c:v>5750</c:v>
                      </c:pt>
                      <c:pt idx="183">
                        <c:v>7381</c:v>
                      </c:pt>
                      <c:pt idx="184">
                        <c:v>10834</c:v>
                      </c:pt>
                      <c:pt idx="185">
                        <c:v>5860</c:v>
                      </c:pt>
                      <c:pt idx="186">
                        <c:v>8815</c:v>
                      </c:pt>
                      <c:pt idx="187">
                        <c:v>10053</c:v>
                      </c:pt>
                      <c:pt idx="188">
                        <c:v>9443</c:v>
                      </c:pt>
                      <c:pt idx="189">
                        <c:v>6868</c:v>
                      </c:pt>
                      <c:pt idx="190">
                        <c:v>9645</c:v>
                      </c:pt>
                      <c:pt idx="191">
                        <c:v>5805</c:v>
                      </c:pt>
                      <c:pt idx="192">
                        <c:v>8364</c:v>
                      </c:pt>
                      <c:pt idx="193">
                        <c:v>6136</c:v>
                      </c:pt>
                      <c:pt idx="194">
                        <c:v>9275</c:v>
                      </c:pt>
                      <c:pt idx="195">
                        <c:v>5744</c:v>
                      </c:pt>
                      <c:pt idx="196">
                        <c:v>7345</c:v>
                      </c:pt>
                      <c:pt idx="197">
                        <c:v>5784</c:v>
                      </c:pt>
                      <c:pt idx="198">
                        <c:v>10295</c:v>
                      </c:pt>
                      <c:pt idx="199">
                        <c:v>4016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AWS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3594</c:v>
                      </c:pt>
                      <c:pt idx="1">
                        <c:v>5192</c:v>
                      </c:pt>
                      <c:pt idx="2">
                        <c:v>3530</c:v>
                      </c:pt>
                      <c:pt idx="3">
                        <c:v>3436</c:v>
                      </c:pt>
                      <c:pt idx="4">
                        <c:v>3449</c:v>
                      </c:pt>
                      <c:pt idx="5">
                        <c:v>3401</c:v>
                      </c:pt>
                      <c:pt idx="6">
                        <c:v>3585</c:v>
                      </c:pt>
                      <c:pt idx="7">
                        <c:v>3647</c:v>
                      </c:pt>
                      <c:pt idx="8">
                        <c:v>3425</c:v>
                      </c:pt>
                      <c:pt idx="9">
                        <c:v>4279</c:v>
                      </c:pt>
                      <c:pt idx="10">
                        <c:v>4192</c:v>
                      </c:pt>
                      <c:pt idx="11">
                        <c:v>3809</c:v>
                      </c:pt>
                      <c:pt idx="12">
                        <c:v>3717</c:v>
                      </c:pt>
                      <c:pt idx="13">
                        <c:v>3427</c:v>
                      </c:pt>
                      <c:pt idx="14">
                        <c:v>3784</c:v>
                      </c:pt>
                      <c:pt idx="15">
                        <c:v>3411</c:v>
                      </c:pt>
                      <c:pt idx="16">
                        <c:v>3413</c:v>
                      </c:pt>
                      <c:pt idx="17">
                        <c:v>3819</c:v>
                      </c:pt>
                      <c:pt idx="18">
                        <c:v>3422</c:v>
                      </c:pt>
                      <c:pt idx="19">
                        <c:v>3793</c:v>
                      </c:pt>
                      <c:pt idx="20">
                        <c:v>3532</c:v>
                      </c:pt>
                      <c:pt idx="21">
                        <c:v>4188</c:v>
                      </c:pt>
                      <c:pt idx="22">
                        <c:v>3415</c:v>
                      </c:pt>
                      <c:pt idx="23">
                        <c:v>3455</c:v>
                      </c:pt>
                      <c:pt idx="24">
                        <c:v>5349</c:v>
                      </c:pt>
                      <c:pt idx="25">
                        <c:v>3803</c:v>
                      </c:pt>
                      <c:pt idx="26">
                        <c:v>3602</c:v>
                      </c:pt>
                      <c:pt idx="27">
                        <c:v>4212</c:v>
                      </c:pt>
                      <c:pt idx="28">
                        <c:v>3421</c:v>
                      </c:pt>
                      <c:pt idx="29">
                        <c:v>3892</c:v>
                      </c:pt>
                      <c:pt idx="30">
                        <c:v>3447</c:v>
                      </c:pt>
                      <c:pt idx="31">
                        <c:v>4408</c:v>
                      </c:pt>
                      <c:pt idx="32">
                        <c:v>3416</c:v>
                      </c:pt>
                      <c:pt idx="33">
                        <c:v>4070</c:v>
                      </c:pt>
                      <c:pt idx="34">
                        <c:v>3437</c:v>
                      </c:pt>
                      <c:pt idx="35">
                        <c:v>4454</c:v>
                      </c:pt>
                      <c:pt idx="36">
                        <c:v>3612</c:v>
                      </c:pt>
                      <c:pt idx="37">
                        <c:v>4216</c:v>
                      </c:pt>
                      <c:pt idx="38">
                        <c:v>4197</c:v>
                      </c:pt>
                      <c:pt idx="39">
                        <c:v>3419</c:v>
                      </c:pt>
                      <c:pt idx="40">
                        <c:v>4191</c:v>
                      </c:pt>
                      <c:pt idx="41">
                        <c:v>3433</c:v>
                      </c:pt>
                      <c:pt idx="42">
                        <c:v>3412</c:v>
                      </c:pt>
                      <c:pt idx="43">
                        <c:v>5424</c:v>
                      </c:pt>
                      <c:pt idx="44">
                        <c:v>4172</c:v>
                      </c:pt>
                      <c:pt idx="45">
                        <c:v>3408</c:v>
                      </c:pt>
                      <c:pt idx="46">
                        <c:v>4537</c:v>
                      </c:pt>
                      <c:pt idx="47">
                        <c:v>3500</c:v>
                      </c:pt>
                      <c:pt idx="48">
                        <c:v>4268</c:v>
                      </c:pt>
                      <c:pt idx="49">
                        <c:v>3414</c:v>
                      </c:pt>
                      <c:pt idx="50">
                        <c:v>4795</c:v>
                      </c:pt>
                      <c:pt idx="51">
                        <c:v>3437</c:v>
                      </c:pt>
                      <c:pt idx="52">
                        <c:v>4265</c:v>
                      </c:pt>
                      <c:pt idx="53">
                        <c:v>3418</c:v>
                      </c:pt>
                      <c:pt idx="54">
                        <c:v>3437</c:v>
                      </c:pt>
                      <c:pt idx="55">
                        <c:v>4984</c:v>
                      </c:pt>
                      <c:pt idx="56">
                        <c:v>4256</c:v>
                      </c:pt>
                      <c:pt idx="57">
                        <c:v>3446</c:v>
                      </c:pt>
                      <c:pt idx="58">
                        <c:v>4949</c:v>
                      </c:pt>
                      <c:pt idx="59">
                        <c:v>4338</c:v>
                      </c:pt>
                      <c:pt idx="60">
                        <c:v>3563</c:v>
                      </c:pt>
                      <c:pt idx="61">
                        <c:v>5383</c:v>
                      </c:pt>
                      <c:pt idx="62">
                        <c:v>4457</c:v>
                      </c:pt>
                      <c:pt idx="63">
                        <c:v>3493</c:v>
                      </c:pt>
                      <c:pt idx="64">
                        <c:v>3582</c:v>
                      </c:pt>
                      <c:pt idx="65">
                        <c:v>5561</c:v>
                      </c:pt>
                      <c:pt idx="66">
                        <c:v>4134</c:v>
                      </c:pt>
                      <c:pt idx="67">
                        <c:v>3589</c:v>
                      </c:pt>
                      <c:pt idx="68">
                        <c:v>3590</c:v>
                      </c:pt>
                      <c:pt idx="69">
                        <c:v>5694</c:v>
                      </c:pt>
                      <c:pt idx="70">
                        <c:v>4034</c:v>
                      </c:pt>
                      <c:pt idx="71">
                        <c:v>3657</c:v>
                      </c:pt>
                      <c:pt idx="72">
                        <c:v>5042</c:v>
                      </c:pt>
                      <c:pt idx="73">
                        <c:v>4017</c:v>
                      </c:pt>
                      <c:pt idx="74">
                        <c:v>3578</c:v>
                      </c:pt>
                      <c:pt idx="75">
                        <c:v>3578</c:v>
                      </c:pt>
                      <c:pt idx="76">
                        <c:v>5683</c:v>
                      </c:pt>
                      <c:pt idx="77">
                        <c:v>4505</c:v>
                      </c:pt>
                      <c:pt idx="78">
                        <c:v>3570</c:v>
                      </c:pt>
                      <c:pt idx="79">
                        <c:v>4836</c:v>
                      </c:pt>
                      <c:pt idx="80">
                        <c:v>3616</c:v>
                      </c:pt>
                      <c:pt idx="81">
                        <c:v>4208</c:v>
                      </c:pt>
                      <c:pt idx="82">
                        <c:v>3656</c:v>
                      </c:pt>
                      <c:pt idx="83">
                        <c:v>5723</c:v>
                      </c:pt>
                      <c:pt idx="84">
                        <c:v>4730</c:v>
                      </c:pt>
                      <c:pt idx="85">
                        <c:v>3478</c:v>
                      </c:pt>
                      <c:pt idx="86">
                        <c:v>3586</c:v>
                      </c:pt>
                      <c:pt idx="87">
                        <c:v>5316</c:v>
                      </c:pt>
                      <c:pt idx="88">
                        <c:v>4212</c:v>
                      </c:pt>
                      <c:pt idx="89">
                        <c:v>3580</c:v>
                      </c:pt>
                      <c:pt idx="90">
                        <c:v>4221</c:v>
                      </c:pt>
                      <c:pt idx="91">
                        <c:v>3586</c:v>
                      </c:pt>
                      <c:pt idx="92">
                        <c:v>4177</c:v>
                      </c:pt>
                      <c:pt idx="93">
                        <c:v>3589</c:v>
                      </c:pt>
                      <c:pt idx="94">
                        <c:v>4237</c:v>
                      </c:pt>
                      <c:pt idx="95">
                        <c:v>3774</c:v>
                      </c:pt>
                      <c:pt idx="96">
                        <c:v>5311</c:v>
                      </c:pt>
                      <c:pt idx="97">
                        <c:v>4207</c:v>
                      </c:pt>
                      <c:pt idx="98">
                        <c:v>3641</c:v>
                      </c:pt>
                      <c:pt idx="99">
                        <c:v>3457</c:v>
                      </c:pt>
                      <c:pt idx="100">
                        <c:v>4246</c:v>
                      </c:pt>
                      <c:pt idx="101">
                        <c:v>3456</c:v>
                      </c:pt>
                      <c:pt idx="102">
                        <c:v>3667</c:v>
                      </c:pt>
                      <c:pt idx="103">
                        <c:v>3429</c:v>
                      </c:pt>
                      <c:pt idx="104">
                        <c:v>4539</c:v>
                      </c:pt>
                      <c:pt idx="105">
                        <c:v>3443</c:v>
                      </c:pt>
                      <c:pt idx="106">
                        <c:v>3655</c:v>
                      </c:pt>
                      <c:pt idx="107">
                        <c:v>3565</c:v>
                      </c:pt>
                      <c:pt idx="108">
                        <c:v>4595</c:v>
                      </c:pt>
                      <c:pt idx="109">
                        <c:v>3456</c:v>
                      </c:pt>
                      <c:pt idx="110">
                        <c:v>3475</c:v>
                      </c:pt>
                      <c:pt idx="111">
                        <c:v>3457</c:v>
                      </c:pt>
                      <c:pt idx="112">
                        <c:v>3841</c:v>
                      </c:pt>
                      <c:pt idx="113">
                        <c:v>3445</c:v>
                      </c:pt>
                      <c:pt idx="114">
                        <c:v>4676</c:v>
                      </c:pt>
                      <c:pt idx="115">
                        <c:v>3411</c:v>
                      </c:pt>
                      <c:pt idx="116">
                        <c:v>3649</c:v>
                      </c:pt>
                      <c:pt idx="117">
                        <c:v>3482</c:v>
                      </c:pt>
                      <c:pt idx="118">
                        <c:v>4617</c:v>
                      </c:pt>
                      <c:pt idx="119">
                        <c:v>3499</c:v>
                      </c:pt>
                      <c:pt idx="120">
                        <c:v>3607</c:v>
                      </c:pt>
                      <c:pt idx="121">
                        <c:v>3442</c:v>
                      </c:pt>
                      <c:pt idx="122">
                        <c:v>4463</c:v>
                      </c:pt>
                      <c:pt idx="123">
                        <c:v>3417</c:v>
                      </c:pt>
                      <c:pt idx="124">
                        <c:v>4807</c:v>
                      </c:pt>
                      <c:pt idx="125">
                        <c:v>4440</c:v>
                      </c:pt>
                      <c:pt idx="126">
                        <c:v>3621</c:v>
                      </c:pt>
                      <c:pt idx="127">
                        <c:v>3428</c:v>
                      </c:pt>
                      <c:pt idx="128">
                        <c:v>4433</c:v>
                      </c:pt>
                      <c:pt idx="129">
                        <c:v>3676</c:v>
                      </c:pt>
                      <c:pt idx="130">
                        <c:v>3999</c:v>
                      </c:pt>
                      <c:pt idx="131">
                        <c:v>4264</c:v>
                      </c:pt>
                      <c:pt idx="132">
                        <c:v>3452</c:v>
                      </c:pt>
                      <c:pt idx="133">
                        <c:v>3609</c:v>
                      </c:pt>
                      <c:pt idx="134">
                        <c:v>3409</c:v>
                      </c:pt>
                      <c:pt idx="135">
                        <c:v>3606</c:v>
                      </c:pt>
                      <c:pt idx="136">
                        <c:v>3420</c:v>
                      </c:pt>
                      <c:pt idx="137">
                        <c:v>3602</c:v>
                      </c:pt>
                      <c:pt idx="138">
                        <c:v>3430</c:v>
                      </c:pt>
                      <c:pt idx="139">
                        <c:v>3594</c:v>
                      </c:pt>
                      <c:pt idx="140">
                        <c:v>3559</c:v>
                      </c:pt>
                      <c:pt idx="141">
                        <c:v>3605</c:v>
                      </c:pt>
                      <c:pt idx="142">
                        <c:v>3466</c:v>
                      </c:pt>
                      <c:pt idx="143">
                        <c:v>3601</c:v>
                      </c:pt>
                      <c:pt idx="144">
                        <c:v>3403</c:v>
                      </c:pt>
                      <c:pt idx="145">
                        <c:v>3693</c:v>
                      </c:pt>
                      <c:pt idx="146">
                        <c:v>3416</c:v>
                      </c:pt>
                      <c:pt idx="147">
                        <c:v>3976</c:v>
                      </c:pt>
                      <c:pt idx="148">
                        <c:v>3418</c:v>
                      </c:pt>
                      <c:pt idx="149">
                        <c:v>3819</c:v>
                      </c:pt>
                      <c:pt idx="150">
                        <c:v>3497</c:v>
                      </c:pt>
                      <c:pt idx="151">
                        <c:v>4182</c:v>
                      </c:pt>
                      <c:pt idx="152">
                        <c:v>3423</c:v>
                      </c:pt>
                      <c:pt idx="153">
                        <c:v>3816</c:v>
                      </c:pt>
                      <c:pt idx="154">
                        <c:v>3401</c:v>
                      </c:pt>
                      <c:pt idx="155">
                        <c:v>4033</c:v>
                      </c:pt>
                      <c:pt idx="156">
                        <c:v>3406</c:v>
                      </c:pt>
                      <c:pt idx="157">
                        <c:v>3587</c:v>
                      </c:pt>
                      <c:pt idx="158">
                        <c:v>3446</c:v>
                      </c:pt>
                      <c:pt idx="159">
                        <c:v>3542</c:v>
                      </c:pt>
                      <c:pt idx="160">
                        <c:v>3422</c:v>
                      </c:pt>
                      <c:pt idx="161">
                        <c:v>3591</c:v>
                      </c:pt>
                      <c:pt idx="162">
                        <c:v>3590</c:v>
                      </c:pt>
                      <c:pt idx="163">
                        <c:v>3672</c:v>
                      </c:pt>
                      <c:pt idx="164">
                        <c:v>3411</c:v>
                      </c:pt>
                      <c:pt idx="165">
                        <c:v>4016</c:v>
                      </c:pt>
                      <c:pt idx="166">
                        <c:v>6315</c:v>
                      </c:pt>
                      <c:pt idx="167">
                        <c:v>3759</c:v>
                      </c:pt>
                      <c:pt idx="168">
                        <c:v>5350</c:v>
                      </c:pt>
                      <c:pt idx="169">
                        <c:v>3449</c:v>
                      </c:pt>
                      <c:pt idx="170">
                        <c:v>5324</c:v>
                      </c:pt>
                      <c:pt idx="171">
                        <c:v>4196</c:v>
                      </c:pt>
                      <c:pt idx="172">
                        <c:v>3419</c:v>
                      </c:pt>
                      <c:pt idx="173">
                        <c:v>3472</c:v>
                      </c:pt>
                      <c:pt idx="174">
                        <c:v>5175</c:v>
                      </c:pt>
                      <c:pt idx="175">
                        <c:v>4284</c:v>
                      </c:pt>
                      <c:pt idx="176">
                        <c:v>3412</c:v>
                      </c:pt>
                      <c:pt idx="177">
                        <c:v>3411</c:v>
                      </c:pt>
                      <c:pt idx="178">
                        <c:v>5298</c:v>
                      </c:pt>
                      <c:pt idx="179">
                        <c:v>4237</c:v>
                      </c:pt>
                      <c:pt idx="180">
                        <c:v>3409</c:v>
                      </c:pt>
                      <c:pt idx="181">
                        <c:v>5762</c:v>
                      </c:pt>
                      <c:pt idx="182">
                        <c:v>4223</c:v>
                      </c:pt>
                      <c:pt idx="183">
                        <c:v>3413</c:v>
                      </c:pt>
                      <c:pt idx="184">
                        <c:v>5272</c:v>
                      </c:pt>
                      <c:pt idx="185">
                        <c:v>3949</c:v>
                      </c:pt>
                      <c:pt idx="186">
                        <c:v>4273</c:v>
                      </c:pt>
                      <c:pt idx="187">
                        <c:v>3617</c:v>
                      </c:pt>
                      <c:pt idx="188">
                        <c:v>3496</c:v>
                      </c:pt>
                      <c:pt idx="189">
                        <c:v>4360</c:v>
                      </c:pt>
                      <c:pt idx="190">
                        <c:v>3407</c:v>
                      </c:pt>
                      <c:pt idx="191">
                        <c:v>3587</c:v>
                      </c:pt>
                      <c:pt idx="192">
                        <c:v>3423</c:v>
                      </c:pt>
                      <c:pt idx="193">
                        <c:v>3585</c:v>
                      </c:pt>
                      <c:pt idx="194">
                        <c:v>3451</c:v>
                      </c:pt>
                      <c:pt idx="195">
                        <c:v>3584</c:v>
                      </c:pt>
                      <c:pt idx="196">
                        <c:v>3480</c:v>
                      </c:pt>
                      <c:pt idx="197">
                        <c:v>3629</c:v>
                      </c:pt>
                      <c:pt idx="198">
                        <c:v>3613</c:v>
                      </c:pt>
                      <c:pt idx="199">
                        <c:v>17213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Google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1830</c:v>
                      </c:pt>
                      <c:pt idx="1">
                        <c:v>3358</c:v>
                      </c:pt>
                      <c:pt idx="2">
                        <c:v>659</c:v>
                      </c:pt>
                      <c:pt idx="3">
                        <c:v>741</c:v>
                      </c:pt>
                      <c:pt idx="4">
                        <c:v>658</c:v>
                      </c:pt>
                      <c:pt idx="5">
                        <c:v>672</c:v>
                      </c:pt>
                      <c:pt idx="6">
                        <c:v>659</c:v>
                      </c:pt>
                      <c:pt idx="7">
                        <c:v>666</c:v>
                      </c:pt>
                      <c:pt idx="8">
                        <c:v>647</c:v>
                      </c:pt>
                      <c:pt idx="9">
                        <c:v>671</c:v>
                      </c:pt>
                      <c:pt idx="10">
                        <c:v>657</c:v>
                      </c:pt>
                      <c:pt idx="11">
                        <c:v>658</c:v>
                      </c:pt>
                      <c:pt idx="12">
                        <c:v>659</c:v>
                      </c:pt>
                      <c:pt idx="13">
                        <c:v>661</c:v>
                      </c:pt>
                      <c:pt idx="14">
                        <c:v>825</c:v>
                      </c:pt>
                      <c:pt idx="15">
                        <c:v>664</c:v>
                      </c:pt>
                      <c:pt idx="16">
                        <c:v>656</c:v>
                      </c:pt>
                      <c:pt idx="17">
                        <c:v>656</c:v>
                      </c:pt>
                      <c:pt idx="18">
                        <c:v>656</c:v>
                      </c:pt>
                      <c:pt idx="19">
                        <c:v>724</c:v>
                      </c:pt>
                      <c:pt idx="20">
                        <c:v>652</c:v>
                      </c:pt>
                      <c:pt idx="21">
                        <c:v>664</c:v>
                      </c:pt>
                      <c:pt idx="22">
                        <c:v>3305</c:v>
                      </c:pt>
                      <c:pt idx="23">
                        <c:v>1791</c:v>
                      </c:pt>
                      <c:pt idx="24">
                        <c:v>656</c:v>
                      </c:pt>
                      <c:pt idx="25">
                        <c:v>662</c:v>
                      </c:pt>
                      <c:pt idx="26">
                        <c:v>655</c:v>
                      </c:pt>
                      <c:pt idx="27">
                        <c:v>728</c:v>
                      </c:pt>
                      <c:pt idx="28">
                        <c:v>657</c:v>
                      </c:pt>
                      <c:pt idx="29">
                        <c:v>660</c:v>
                      </c:pt>
                      <c:pt idx="30">
                        <c:v>653</c:v>
                      </c:pt>
                      <c:pt idx="31">
                        <c:v>666</c:v>
                      </c:pt>
                      <c:pt idx="32">
                        <c:v>654</c:v>
                      </c:pt>
                      <c:pt idx="33">
                        <c:v>663</c:v>
                      </c:pt>
                      <c:pt idx="34">
                        <c:v>657</c:v>
                      </c:pt>
                      <c:pt idx="35">
                        <c:v>665</c:v>
                      </c:pt>
                      <c:pt idx="36">
                        <c:v>1051</c:v>
                      </c:pt>
                      <c:pt idx="37">
                        <c:v>652</c:v>
                      </c:pt>
                      <c:pt idx="38">
                        <c:v>659</c:v>
                      </c:pt>
                      <c:pt idx="39">
                        <c:v>658</c:v>
                      </c:pt>
                      <c:pt idx="40">
                        <c:v>653</c:v>
                      </c:pt>
                      <c:pt idx="41">
                        <c:v>662</c:v>
                      </c:pt>
                      <c:pt idx="42">
                        <c:v>657</c:v>
                      </c:pt>
                      <c:pt idx="43">
                        <c:v>663</c:v>
                      </c:pt>
                      <c:pt idx="44">
                        <c:v>3311</c:v>
                      </c:pt>
                      <c:pt idx="45">
                        <c:v>1792</c:v>
                      </c:pt>
                      <c:pt idx="46">
                        <c:v>662</c:v>
                      </c:pt>
                      <c:pt idx="47">
                        <c:v>666</c:v>
                      </c:pt>
                      <c:pt idx="48">
                        <c:v>670</c:v>
                      </c:pt>
                      <c:pt idx="49">
                        <c:v>667</c:v>
                      </c:pt>
                      <c:pt idx="50">
                        <c:v>654</c:v>
                      </c:pt>
                      <c:pt idx="51">
                        <c:v>660</c:v>
                      </c:pt>
                      <c:pt idx="52">
                        <c:v>643</c:v>
                      </c:pt>
                      <c:pt idx="53">
                        <c:v>661</c:v>
                      </c:pt>
                      <c:pt idx="54">
                        <c:v>653</c:v>
                      </c:pt>
                      <c:pt idx="55">
                        <c:v>664</c:v>
                      </c:pt>
                      <c:pt idx="56">
                        <c:v>666</c:v>
                      </c:pt>
                      <c:pt idx="57">
                        <c:v>650</c:v>
                      </c:pt>
                      <c:pt idx="58">
                        <c:v>1305</c:v>
                      </c:pt>
                      <c:pt idx="59">
                        <c:v>728</c:v>
                      </c:pt>
                      <c:pt idx="60">
                        <c:v>660</c:v>
                      </c:pt>
                      <c:pt idx="61">
                        <c:v>656</c:v>
                      </c:pt>
                      <c:pt idx="62">
                        <c:v>670</c:v>
                      </c:pt>
                      <c:pt idx="63">
                        <c:v>728</c:v>
                      </c:pt>
                      <c:pt idx="64">
                        <c:v>656</c:v>
                      </c:pt>
                      <c:pt idx="65">
                        <c:v>657</c:v>
                      </c:pt>
                      <c:pt idx="66">
                        <c:v>1783</c:v>
                      </c:pt>
                      <c:pt idx="67">
                        <c:v>3289</c:v>
                      </c:pt>
                      <c:pt idx="68">
                        <c:v>644</c:v>
                      </c:pt>
                      <c:pt idx="69">
                        <c:v>683</c:v>
                      </c:pt>
                      <c:pt idx="70">
                        <c:v>725</c:v>
                      </c:pt>
                      <c:pt idx="71">
                        <c:v>657</c:v>
                      </c:pt>
                      <c:pt idx="72">
                        <c:v>732</c:v>
                      </c:pt>
                      <c:pt idx="73">
                        <c:v>669</c:v>
                      </c:pt>
                      <c:pt idx="74">
                        <c:v>726</c:v>
                      </c:pt>
                      <c:pt idx="75">
                        <c:v>669</c:v>
                      </c:pt>
                      <c:pt idx="76">
                        <c:v>649</c:v>
                      </c:pt>
                      <c:pt idx="77">
                        <c:v>720</c:v>
                      </c:pt>
                      <c:pt idx="78">
                        <c:v>655</c:v>
                      </c:pt>
                      <c:pt idx="79">
                        <c:v>665</c:v>
                      </c:pt>
                      <c:pt idx="80">
                        <c:v>662</c:v>
                      </c:pt>
                      <c:pt idx="81">
                        <c:v>654</c:v>
                      </c:pt>
                      <c:pt idx="82">
                        <c:v>658</c:v>
                      </c:pt>
                      <c:pt idx="83">
                        <c:v>644</c:v>
                      </c:pt>
                      <c:pt idx="84">
                        <c:v>660</c:v>
                      </c:pt>
                      <c:pt idx="85">
                        <c:v>654</c:v>
                      </c:pt>
                      <c:pt idx="86">
                        <c:v>645</c:v>
                      </c:pt>
                      <c:pt idx="87">
                        <c:v>647</c:v>
                      </c:pt>
                      <c:pt idx="88">
                        <c:v>666</c:v>
                      </c:pt>
                      <c:pt idx="89">
                        <c:v>692</c:v>
                      </c:pt>
                      <c:pt idx="90">
                        <c:v>656</c:v>
                      </c:pt>
                      <c:pt idx="91">
                        <c:v>661</c:v>
                      </c:pt>
                      <c:pt idx="92">
                        <c:v>661</c:v>
                      </c:pt>
                      <c:pt idx="93">
                        <c:v>681</c:v>
                      </c:pt>
                      <c:pt idx="94">
                        <c:v>668</c:v>
                      </c:pt>
                      <c:pt idx="95">
                        <c:v>664</c:v>
                      </c:pt>
                      <c:pt idx="96">
                        <c:v>670</c:v>
                      </c:pt>
                      <c:pt idx="97">
                        <c:v>664</c:v>
                      </c:pt>
                      <c:pt idx="98">
                        <c:v>651</c:v>
                      </c:pt>
                      <c:pt idx="99">
                        <c:v>660</c:v>
                      </c:pt>
                      <c:pt idx="100">
                        <c:v>659</c:v>
                      </c:pt>
                      <c:pt idx="101">
                        <c:v>662</c:v>
                      </c:pt>
                      <c:pt idx="102">
                        <c:v>670</c:v>
                      </c:pt>
                      <c:pt idx="103">
                        <c:v>654</c:v>
                      </c:pt>
                      <c:pt idx="104">
                        <c:v>1506</c:v>
                      </c:pt>
                      <c:pt idx="105">
                        <c:v>1330</c:v>
                      </c:pt>
                      <c:pt idx="106">
                        <c:v>660</c:v>
                      </c:pt>
                      <c:pt idx="107">
                        <c:v>656</c:v>
                      </c:pt>
                      <c:pt idx="108">
                        <c:v>2165</c:v>
                      </c:pt>
                      <c:pt idx="109">
                        <c:v>665</c:v>
                      </c:pt>
                      <c:pt idx="110">
                        <c:v>661</c:v>
                      </c:pt>
                      <c:pt idx="111">
                        <c:v>1133</c:v>
                      </c:pt>
                      <c:pt idx="112">
                        <c:v>648</c:v>
                      </c:pt>
                      <c:pt idx="113">
                        <c:v>668</c:v>
                      </c:pt>
                      <c:pt idx="114">
                        <c:v>653</c:v>
                      </c:pt>
                      <c:pt idx="115">
                        <c:v>657</c:v>
                      </c:pt>
                      <c:pt idx="116">
                        <c:v>658</c:v>
                      </c:pt>
                      <c:pt idx="117">
                        <c:v>652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722</c:v>
                      </c:pt>
                      <c:pt idx="121">
                        <c:v>656</c:v>
                      </c:pt>
                      <c:pt idx="122">
                        <c:v>658</c:v>
                      </c:pt>
                      <c:pt idx="123">
                        <c:v>656</c:v>
                      </c:pt>
                      <c:pt idx="124">
                        <c:v>651</c:v>
                      </c:pt>
                      <c:pt idx="125">
                        <c:v>658</c:v>
                      </c:pt>
                      <c:pt idx="126">
                        <c:v>686</c:v>
                      </c:pt>
                      <c:pt idx="127">
                        <c:v>666</c:v>
                      </c:pt>
                      <c:pt idx="128">
                        <c:v>655</c:v>
                      </c:pt>
                      <c:pt idx="129">
                        <c:v>657</c:v>
                      </c:pt>
                      <c:pt idx="130">
                        <c:v>3225</c:v>
                      </c:pt>
                      <c:pt idx="131">
                        <c:v>1728</c:v>
                      </c:pt>
                      <c:pt idx="132">
                        <c:v>646</c:v>
                      </c:pt>
                      <c:pt idx="133">
                        <c:v>587</c:v>
                      </c:pt>
                      <c:pt idx="134">
                        <c:v>601</c:v>
                      </c:pt>
                      <c:pt idx="135">
                        <c:v>609</c:v>
                      </c:pt>
                      <c:pt idx="136">
                        <c:v>611</c:v>
                      </c:pt>
                      <c:pt idx="137">
                        <c:v>606</c:v>
                      </c:pt>
                      <c:pt idx="138">
                        <c:v>608</c:v>
                      </c:pt>
                      <c:pt idx="139">
                        <c:v>600</c:v>
                      </c:pt>
                      <c:pt idx="140">
                        <c:v>596</c:v>
                      </c:pt>
                      <c:pt idx="141">
                        <c:v>653</c:v>
                      </c:pt>
                      <c:pt idx="142">
                        <c:v>591</c:v>
                      </c:pt>
                      <c:pt idx="143">
                        <c:v>600</c:v>
                      </c:pt>
                      <c:pt idx="144">
                        <c:v>603</c:v>
                      </c:pt>
                      <c:pt idx="145">
                        <c:v>606</c:v>
                      </c:pt>
                      <c:pt idx="146">
                        <c:v>595</c:v>
                      </c:pt>
                      <c:pt idx="147">
                        <c:v>591</c:v>
                      </c:pt>
                      <c:pt idx="148">
                        <c:v>600</c:v>
                      </c:pt>
                      <c:pt idx="149">
                        <c:v>634</c:v>
                      </c:pt>
                      <c:pt idx="150">
                        <c:v>602</c:v>
                      </c:pt>
                      <c:pt idx="151">
                        <c:v>598</c:v>
                      </c:pt>
                      <c:pt idx="152">
                        <c:v>1791</c:v>
                      </c:pt>
                      <c:pt idx="153">
                        <c:v>3282</c:v>
                      </c:pt>
                      <c:pt idx="154">
                        <c:v>679</c:v>
                      </c:pt>
                      <c:pt idx="155">
                        <c:v>822</c:v>
                      </c:pt>
                      <c:pt idx="156">
                        <c:v>1132</c:v>
                      </c:pt>
                      <c:pt idx="157">
                        <c:v>732</c:v>
                      </c:pt>
                      <c:pt idx="158">
                        <c:v>663</c:v>
                      </c:pt>
                      <c:pt idx="159">
                        <c:v>660</c:v>
                      </c:pt>
                      <c:pt idx="160">
                        <c:v>665</c:v>
                      </c:pt>
                      <c:pt idx="161">
                        <c:v>664</c:v>
                      </c:pt>
                      <c:pt idx="162">
                        <c:v>668</c:v>
                      </c:pt>
                      <c:pt idx="163">
                        <c:v>661</c:v>
                      </c:pt>
                      <c:pt idx="164">
                        <c:v>702</c:v>
                      </c:pt>
                      <c:pt idx="165">
                        <c:v>665</c:v>
                      </c:pt>
                      <c:pt idx="166">
                        <c:v>668</c:v>
                      </c:pt>
                      <c:pt idx="167">
                        <c:v>655</c:v>
                      </c:pt>
                      <c:pt idx="168">
                        <c:v>672</c:v>
                      </c:pt>
                      <c:pt idx="169">
                        <c:v>693</c:v>
                      </c:pt>
                      <c:pt idx="170">
                        <c:v>655</c:v>
                      </c:pt>
                      <c:pt idx="171">
                        <c:v>669</c:v>
                      </c:pt>
                      <c:pt idx="172">
                        <c:v>660</c:v>
                      </c:pt>
                      <c:pt idx="173">
                        <c:v>658</c:v>
                      </c:pt>
                      <c:pt idx="174">
                        <c:v>669</c:v>
                      </c:pt>
                      <c:pt idx="175">
                        <c:v>665</c:v>
                      </c:pt>
                      <c:pt idx="176">
                        <c:v>659</c:v>
                      </c:pt>
                      <c:pt idx="177">
                        <c:v>663</c:v>
                      </c:pt>
                      <c:pt idx="178">
                        <c:v>678</c:v>
                      </c:pt>
                      <c:pt idx="179">
                        <c:v>663</c:v>
                      </c:pt>
                      <c:pt idx="180">
                        <c:v>654</c:v>
                      </c:pt>
                      <c:pt idx="181">
                        <c:v>670</c:v>
                      </c:pt>
                      <c:pt idx="182">
                        <c:v>662</c:v>
                      </c:pt>
                      <c:pt idx="183">
                        <c:v>683</c:v>
                      </c:pt>
                      <c:pt idx="184">
                        <c:v>672</c:v>
                      </c:pt>
                      <c:pt idx="185">
                        <c:v>658</c:v>
                      </c:pt>
                      <c:pt idx="186">
                        <c:v>666</c:v>
                      </c:pt>
                      <c:pt idx="187">
                        <c:v>662</c:v>
                      </c:pt>
                      <c:pt idx="188">
                        <c:v>658</c:v>
                      </c:pt>
                      <c:pt idx="189">
                        <c:v>671</c:v>
                      </c:pt>
                      <c:pt idx="190">
                        <c:v>731</c:v>
                      </c:pt>
                      <c:pt idx="191">
                        <c:v>713</c:v>
                      </c:pt>
                      <c:pt idx="192">
                        <c:v>679</c:v>
                      </c:pt>
                      <c:pt idx="193">
                        <c:v>672</c:v>
                      </c:pt>
                      <c:pt idx="194">
                        <c:v>673</c:v>
                      </c:pt>
                      <c:pt idx="195">
                        <c:v>1647</c:v>
                      </c:pt>
                      <c:pt idx="196">
                        <c:v>853</c:v>
                      </c:pt>
                      <c:pt idx="197">
                        <c:v>602</c:v>
                      </c:pt>
                      <c:pt idx="198">
                        <c:v>597</c:v>
                      </c:pt>
                      <c:pt idx="199">
                        <c:v>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AWS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15287</c:v>
                      </c:pt>
                      <c:pt idx="1">
                        <c:v>19284</c:v>
                      </c:pt>
                      <c:pt idx="2">
                        <c:v>17759</c:v>
                      </c:pt>
                      <c:pt idx="3">
                        <c:v>18383</c:v>
                      </c:pt>
                      <c:pt idx="4">
                        <c:v>16304</c:v>
                      </c:pt>
                      <c:pt idx="5">
                        <c:v>18793</c:v>
                      </c:pt>
                      <c:pt idx="6">
                        <c:v>20598</c:v>
                      </c:pt>
                      <c:pt idx="7">
                        <c:v>18009</c:v>
                      </c:pt>
                      <c:pt idx="8">
                        <c:v>11681</c:v>
                      </c:pt>
                      <c:pt idx="9">
                        <c:v>18829</c:v>
                      </c:pt>
                      <c:pt idx="10">
                        <c:v>16353</c:v>
                      </c:pt>
                      <c:pt idx="11">
                        <c:v>20779</c:v>
                      </c:pt>
                      <c:pt idx="12">
                        <c:v>20347</c:v>
                      </c:pt>
                      <c:pt idx="13">
                        <c:v>19036</c:v>
                      </c:pt>
                      <c:pt idx="14">
                        <c:v>18398</c:v>
                      </c:pt>
                      <c:pt idx="15">
                        <c:v>10872</c:v>
                      </c:pt>
                      <c:pt idx="16">
                        <c:v>20068</c:v>
                      </c:pt>
                      <c:pt idx="17">
                        <c:v>20684</c:v>
                      </c:pt>
                      <c:pt idx="18">
                        <c:v>19650</c:v>
                      </c:pt>
                      <c:pt idx="19">
                        <c:v>19739</c:v>
                      </c:pt>
                      <c:pt idx="20">
                        <c:v>18441</c:v>
                      </c:pt>
                      <c:pt idx="21">
                        <c:v>14056</c:v>
                      </c:pt>
                      <c:pt idx="22">
                        <c:v>10834</c:v>
                      </c:pt>
                      <c:pt idx="23">
                        <c:v>20315</c:v>
                      </c:pt>
                      <c:pt idx="24">
                        <c:v>18716</c:v>
                      </c:pt>
                      <c:pt idx="25">
                        <c:v>19516</c:v>
                      </c:pt>
                      <c:pt idx="26">
                        <c:v>18351</c:v>
                      </c:pt>
                      <c:pt idx="27">
                        <c:v>18286</c:v>
                      </c:pt>
                      <c:pt idx="28">
                        <c:v>17825</c:v>
                      </c:pt>
                      <c:pt idx="29">
                        <c:v>10841</c:v>
                      </c:pt>
                      <c:pt idx="30">
                        <c:v>18590</c:v>
                      </c:pt>
                      <c:pt idx="31">
                        <c:v>16141</c:v>
                      </c:pt>
                      <c:pt idx="32">
                        <c:v>19412</c:v>
                      </c:pt>
                      <c:pt idx="33">
                        <c:v>18843</c:v>
                      </c:pt>
                      <c:pt idx="34">
                        <c:v>20291</c:v>
                      </c:pt>
                      <c:pt idx="35">
                        <c:v>19472</c:v>
                      </c:pt>
                      <c:pt idx="36">
                        <c:v>19295</c:v>
                      </c:pt>
                      <c:pt idx="37">
                        <c:v>18762</c:v>
                      </c:pt>
                      <c:pt idx="38">
                        <c:v>10895</c:v>
                      </c:pt>
                      <c:pt idx="39">
                        <c:v>19095</c:v>
                      </c:pt>
                      <c:pt idx="40">
                        <c:v>17081</c:v>
                      </c:pt>
                      <c:pt idx="41">
                        <c:v>23209</c:v>
                      </c:pt>
                      <c:pt idx="42">
                        <c:v>19377</c:v>
                      </c:pt>
                      <c:pt idx="43">
                        <c:v>17730</c:v>
                      </c:pt>
                      <c:pt idx="44">
                        <c:v>18419</c:v>
                      </c:pt>
                      <c:pt idx="45">
                        <c:v>18799</c:v>
                      </c:pt>
                      <c:pt idx="46">
                        <c:v>11759</c:v>
                      </c:pt>
                      <c:pt idx="47">
                        <c:v>20274</c:v>
                      </c:pt>
                      <c:pt idx="48">
                        <c:v>17441</c:v>
                      </c:pt>
                      <c:pt idx="49">
                        <c:v>19489</c:v>
                      </c:pt>
                      <c:pt idx="50">
                        <c:v>15233</c:v>
                      </c:pt>
                      <c:pt idx="51">
                        <c:v>18481</c:v>
                      </c:pt>
                      <c:pt idx="52">
                        <c:v>16132</c:v>
                      </c:pt>
                      <c:pt idx="53">
                        <c:v>17832</c:v>
                      </c:pt>
                      <c:pt idx="54">
                        <c:v>10895</c:v>
                      </c:pt>
                      <c:pt idx="55">
                        <c:v>18332</c:v>
                      </c:pt>
                      <c:pt idx="56">
                        <c:v>20510</c:v>
                      </c:pt>
                      <c:pt idx="57">
                        <c:v>17773</c:v>
                      </c:pt>
                      <c:pt idx="58">
                        <c:v>18289</c:v>
                      </c:pt>
                      <c:pt idx="59">
                        <c:v>20347</c:v>
                      </c:pt>
                      <c:pt idx="60">
                        <c:v>18445</c:v>
                      </c:pt>
                      <c:pt idx="61">
                        <c:v>15528</c:v>
                      </c:pt>
                      <c:pt idx="62">
                        <c:v>20645</c:v>
                      </c:pt>
                      <c:pt idx="63">
                        <c:v>12397</c:v>
                      </c:pt>
                      <c:pt idx="64">
                        <c:v>20446</c:v>
                      </c:pt>
                      <c:pt idx="65">
                        <c:v>19873</c:v>
                      </c:pt>
                      <c:pt idx="66">
                        <c:v>19138</c:v>
                      </c:pt>
                      <c:pt idx="67">
                        <c:v>17304</c:v>
                      </c:pt>
                      <c:pt idx="68">
                        <c:v>17085</c:v>
                      </c:pt>
                      <c:pt idx="69">
                        <c:v>10885</c:v>
                      </c:pt>
                      <c:pt idx="70">
                        <c:v>19646</c:v>
                      </c:pt>
                      <c:pt idx="71">
                        <c:v>22738</c:v>
                      </c:pt>
                      <c:pt idx="72">
                        <c:v>18339</c:v>
                      </c:pt>
                      <c:pt idx="73">
                        <c:v>15699</c:v>
                      </c:pt>
                      <c:pt idx="74">
                        <c:v>19626</c:v>
                      </c:pt>
                      <c:pt idx="75">
                        <c:v>18797</c:v>
                      </c:pt>
                      <c:pt idx="76">
                        <c:v>11059</c:v>
                      </c:pt>
                      <c:pt idx="77">
                        <c:v>19947</c:v>
                      </c:pt>
                      <c:pt idx="78">
                        <c:v>19323</c:v>
                      </c:pt>
                      <c:pt idx="79">
                        <c:v>19638</c:v>
                      </c:pt>
                      <c:pt idx="80">
                        <c:v>17379</c:v>
                      </c:pt>
                      <c:pt idx="81">
                        <c:v>19923</c:v>
                      </c:pt>
                      <c:pt idx="82">
                        <c:v>18493</c:v>
                      </c:pt>
                      <c:pt idx="83">
                        <c:v>20394</c:v>
                      </c:pt>
                      <c:pt idx="84">
                        <c:v>11497</c:v>
                      </c:pt>
                      <c:pt idx="85">
                        <c:v>20126</c:v>
                      </c:pt>
                      <c:pt idx="86">
                        <c:v>17720</c:v>
                      </c:pt>
                      <c:pt idx="87">
                        <c:v>19825</c:v>
                      </c:pt>
                      <c:pt idx="88">
                        <c:v>17660</c:v>
                      </c:pt>
                      <c:pt idx="89">
                        <c:v>17354</c:v>
                      </c:pt>
                      <c:pt idx="90">
                        <c:v>19328</c:v>
                      </c:pt>
                      <c:pt idx="91">
                        <c:v>11135</c:v>
                      </c:pt>
                      <c:pt idx="92">
                        <c:v>19590</c:v>
                      </c:pt>
                      <c:pt idx="93">
                        <c:v>14156</c:v>
                      </c:pt>
                      <c:pt idx="94">
                        <c:v>19110</c:v>
                      </c:pt>
                      <c:pt idx="95">
                        <c:v>18405</c:v>
                      </c:pt>
                      <c:pt idx="96">
                        <c:v>19144</c:v>
                      </c:pt>
                      <c:pt idx="97">
                        <c:v>14311</c:v>
                      </c:pt>
                      <c:pt idx="98">
                        <c:v>19460</c:v>
                      </c:pt>
                      <c:pt idx="99">
                        <c:v>19360</c:v>
                      </c:pt>
                      <c:pt idx="100">
                        <c:v>18115</c:v>
                      </c:pt>
                      <c:pt idx="101">
                        <c:v>19751</c:v>
                      </c:pt>
                      <c:pt idx="102">
                        <c:v>18257</c:v>
                      </c:pt>
                      <c:pt idx="103">
                        <c:v>18058</c:v>
                      </c:pt>
                      <c:pt idx="104">
                        <c:v>17441</c:v>
                      </c:pt>
                      <c:pt idx="105">
                        <c:v>10940</c:v>
                      </c:pt>
                      <c:pt idx="106">
                        <c:v>12845</c:v>
                      </c:pt>
                      <c:pt idx="107">
                        <c:v>17782</c:v>
                      </c:pt>
                      <c:pt idx="108">
                        <c:v>15376</c:v>
                      </c:pt>
                      <c:pt idx="109">
                        <c:v>19988</c:v>
                      </c:pt>
                      <c:pt idx="110">
                        <c:v>19561</c:v>
                      </c:pt>
                      <c:pt idx="111">
                        <c:v>18327</c:v>
                      </c:pt>
                      <c:pt idx="112">
                        <c:v>11015</c:v>
                      </c:pt>
                      <c:pt idx="113">
                        <c:v>15952</c:v>
                      </c:pt>
                      <c:pt idx="114">
                        <c:v>20219</c:v>
                      </c:pt>
                      <c:pt idx="115">
                        <c:v>18478</c:v>
                      </c:pt>
                      <c:pt idx="116">
                        <c:v>17911</c:v>
                      </c:pt>
                      <c:pt idx="117">
                        <c:v>15202</c:v>
                      </c:pt>
                      <c:pt idx="118">
                        <c:v>15131</c:v>
                      </c:pt>
                      <c:pt idx="119">
                        <c:v>18321</c:v>
                      </c:pt>
                      <c:pt idx="120">
                        <c:v>11036</c:v>
                      </c:pt>
                      <c:pt idx="121">
                        <c:v>18363</c:v>
                      </c:pt>
                      <c:pt idx="122">
                        <c:v>17687</c:v>
                      </c:pt>
                      <c:pt idx="123">
                        <c:v>18048</c:v>
                      </c:pt>
                      <c:pt idx="124">
                        <c:v>16215</c:v>
                      </c:pt>
                      <c:pt idx="125">
                        <c:v>11177</c:v>
                      </c:pt>
                      <c:pt idx="126">
                        <c:v>19306</c:v>
                      </c:pt>
                      <c:pt idx="127">
                        <c:v>18650</c:v>
                      </c:pt>
                      <c:pt idx="128">
                        <c:v>16898</c:v>
                      </c:pt>
                      <c:pt idx="129">
                        <c:v>18819</c:v>
                      </c:pt>
                      <c:pt idx="130">
                        <c:v>18516</c:v>
                      </c:pt>
                      <c:pt idx="131">
                        <c:v>18337</c:v>
                      </c:pt>
                      <c:pt idx="132">
                        <c:v>17280</c:v>
                      </c:pt>
                      <c:pt idx="133">
                        <c:v>16060</c:v>
                      </c:pt>
                      <c:pt idx="134">
                        <c:v>19490</c:v>
                      </c:pt>
                      <c:pt idx="135">
                        <c:v>19673</c:v>
                      </c:pt>
                      <c:pt idx="136">
                        <c:v>17313</c:v>
                      </c:pt>
                      <c:pt idx="137">
                        <c:v>17747</c:v>
                      </c:pt>
                      <c:pt idx="138">
                        <c:v>19387</c:v>
                      </c:pt>
                      <c:pt idx="139">
                        <c:v>16479</c:v>
                      </c:pt>
                      <c:pt idx="140">
                        <c:v>18895</c:v>
                      </c:pt>
                      <c:pt idx="141">
                        <c:v>11102</c:v>
                      </c:pt>
                      <c:pt idx="142">
                        <c:v>17824</c:v>
                      </c:pt>
                      <c:pt idx="143">
                        <c:v>18436</c:v>
                      </c:pt>
                      <c:pt idx="144">
                        <c:v>18424</c:v>
                      </c:pt>
                      <c:pt idx="145">
                        <c:v>18823</c:v>
                      </c:pt>
                      <c:pt idx="146">
                        <c:v>19871</c:v>
                      </c:pt>
                      <c:pt idx="147">
                        <c:v>17390</c:v>
                      </c:pt>
                      <c:pt idx="148">
                        <c:v>16653</c:v>
                      </c:pt>
                      <c:pt idx="149">
                        <c:v>19825</c:v>
                      </c:pt>
                      <c:pt idx="150">
                        <c:v>17841</c:v>
                      </c:pt>
                      <c:pt idx="151">
                        <c:v>11001</c:v>
                      </c:pt>
                      <c:pt idx="152">
                        <c:v>20393</c:v>
                      </c:pt>
                      <c:pt idx="153">
                        <c:v>19376</c:v>
                      </c:pt>
                      <c:pt idx="154">
                        <c:v>19176</c:v>
                      </c:pt>
                      <c:pt idx="155">
                        <c:v>17422</c:v>
                      </c:pt>
                      <c:pt idx="156">
                        <c:v>19918</c:v>
                      </c:pt>
                      <c:pt idx="157">
                        <c:v>19404</c:v>
                      </c:pt>
                      <c:pt idx="158">
                        <c:v>10989</c:v>
                      </c:pt>
                      <c:pt idx="159">
                        <c:v>18934</c:v>
                      </c:pt>
                      <c:pt idx="160">
                        <c:v>19929</c:v>
                      </c:pt>
                      <c:pt idx="161">
                        <c:v>18317</c:v>
                      </c:pt>
                      <c:pt idx="162">
                        <c:v>20037</c:v>
                      </c:pt>
                      <c:pt idx="163">
                        <c:v>17768</c:v>
                      </c:pt>
                      <c:pt idx="164">
                        <c:v>19348</c:v>
                      </c:pt>
                      <c:pt idx="165">
                        <c:v>10982</c:v>
                      </c:pt>
                      <c:pt idx="166">
                        <c:v>19462</c:v>
                      </c:pt>
                      <c:pt idx="167">
                        <c:v>17960</c:v>
                      </c:pt>
                      <c:pt idx="168">
                        <c:v>19747</c:v>
                      </c:pt>
                      <c:pt idx="169">
                        <c:v>18835</c:v>
                      </c:pt>
                      <c:pt idx="170">
                        <c:v>17806</c:v>
                      </c:pt>
                      <c:pt idx="171">
                        <c:v>21198</c:v>
                      </c:pt>
                      <c:pt idx="172">
                        <c:v>10997</c:v>
                      </c:pt>
                      <c:pt idx="173">
                        <c:v>20527</c:v>
                      </c:pt>
                      <c:pt idx="174">
                        <c:v>19316</c:v>
                      </c:pt>
                      <c:pt idx="175">
                        <c:v>17374</c:v>
                      </c:pt>
                      <c:pt idx="176">
                        <c:v>18915</c:v>
                      </c:pt>
                      <c:pt idx="177">
                        <c:v>18009</c:v>
                      </c:pt>
                      <c:pt idx="178">
                        <c:v>17117</c:v>
                      </c:pt>
                      <c:pt idx="179">
                        <c:v>19200</c:v>
                      </c:pt>
                      <c:pt idx="180">
                        <c:v>11395</c:v>
                      </c:pt>
                      <c:pt idx="181">
                        <c:v>19594</c:v>
                      </c:pt>
                      <c:pt idx="182">
                        <c:v>18161</c:v>
                      </c:pt>
                      <c:pt idx="183">
                        <c:v>19470</c:v>
                      </c:pt>
                      <c:pt idx="184">
                        <c:v>19041</c:v>
                      </c:pt>
                      <c:pt idx="185">
                        <c:v>13927</c:v>
                      </c:pt>
                      <c:pt idx="186">
                        <c:v>20661</c:v>
                      </c:pt>
                      <c:pt idx="187">
                        <c:v>18588</c:v>
                      </c:pt>
                      <c:pt idx="188">
                        <c:v>19544</c:v>
                      </c:pt>
                      <c:pt idx="189">
                        <c:v>17538</c:v>
                      </c:pt>
                      <c:pt idx="190">
                        <c:v>22189</c:v>
                      </c:pt>
                      <c:pt idx="191">
                        <c:v>18337</c:v>
                      </c:pt>
                      <c:pt idx="192">
                        <c:v>20531</c:v>
                      </c:pt>
                      <c:pt idx="193">
                        <c:v>14387</c:v>
                      </c:pt>
                      <c:pt idx="194">
                        <c:v>18107</c:v>
                      </c:pt>
                      <c:pt idx="195">
                        <c:v>20735</c:v>
                      </c:pt>
                      <c:pt idx="196">
                        <c:v>15512</c:v>
                      </c:pt>
                      <c:pt idx="197">
                        <c:v>18733</c:v>
                      </c:pt>
                      <c:pt idx="198">
                        <c:v>15437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AWS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30864</c:v>
                      </c:pt>
                      <c:pt idx="1">
                        <c:v>28743</c:v>
                      </c:pt>
                      <c:pt idx="2">
                        <c:v>29151</c:v>
                      </c:pt>
                      <c:pt idx="3">
                        <c:v>29520</c:v>
                      </c:pt>
                      <c:pt idx="4">
                        <c:v>29106</c:v>
                      </c:pt>
                      <c:pt idx="5">
                        <c:v>26336</c:v>
                      </c:pt>
                      <c:pt idx="6">
                        <c:v>28403</c:v>
                      </c:pt>
                      <c:pt idx="7">
                        <c:v>28346</c:v>
                      </c:pt>
                      <c:pt idx="8">
                        <c:v>28367</c:v>
                      </c:pt>
                      <c:pt idx="9">
                        <c:v>27455</c:v>
                      </c:pt>
                      <c:pt idx="10">
                        <c:v>27386</c:v>
                      </c:pt>
                      <c:pt idx="11">
                        <c:v>27821</c:v>
                      </c:pt>
                      <c:pt idx="12">
                        <c:v>27777</c:v>
                      </c:pt>
                      <c:pt idx="13">
                        <c:v>26885</c:v>
                      </c:pt>
                      <c:pt idx="14">
                        <c:v>16568</c:v>
                      </c:pt>
                      <c:pt idx="15">
                        <c:v>21478</c:v>
                      </c:pt>
                      <c:pt idx="16">
                        <c:v>21589</c:v>
                      </c:pt>
                      <c:pt idx="17">
                        <c:v>21269</c:v>
                      </c:pt>
                      <c:pt idx="18">
                        <c:v>24593</c:v>
                      </c:pt>
                      <c:pt idx="19">
                        <c:v>23619</c:v>
                      </c:pt>
                      <c:pt idx="20">
                        <c:v>23910</c:v>
                      </c:pt>
                      <c:pt idx="21">
                        <c:v>29414</c:v>
                      </c:pt>
                      <c:pt idx="22">
                        <c:v>27777</c:v>
                      </c:pt>
                      <c:pt idx="23">
                        <c:v>26885</c:v>
                      </c:pt>
                      <c:pt idx="24">
                        <c:v>16568</c:v>
                      </c:pt>
                      <c:pt idx="25">
                        <c:v>27777</c:v>
                      </c:pt>
                      <c:pt idx="26">
                        <c:v>26885</c:v>
                      </c:pt>
                      <c:pt idx="27">
                        <c:v>16568</c:v>
                      </c:pt>
                      <c:pt idx="28">
                        <c:v>21478</c:v>
                      </c:pt>
                      <c:pt idx="29">
                        <c:v>21589</c:v>
                      </c:pt>
                      <c:pt idx="30">
                        <c:v>21269</c:v>
                      </c:pt>
                      <c:pt idx="31">
                        <c:v>27777</c:v>
                      </c:pt>
                      <c:pt idx="32">
                        <c:v>26885</c:v>
                      </c:pt>
                      <c:pt idx="33">
                        <c:v>16568</c:v>
                      </c:pt>
                      <c:pt idx="34">
                        <c:v>21478</c:v>
                      </c:pt>
                      <c:pt idx="35">
                        <c:v>21589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Google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8818</c:v>
                      </c:pt>
                      <c:pt idx="1">
                        <c:v>7856</c:v>
                      </c:pt>
                      <c:pt idx="2">
                        <c:v>7885</c:v>
                      </c:pt>
                      <c:pt idx="3">
                        <c:v>11672</c:v>
                      </c:pt>
                      <c:pt idx="4">
                        <c:v>10755</c:v>
                      </c:pt>
                      <c:pt idx="5">
                        <c:v>7875</c:v>
                      </c:pt>
                      <c:pt idx="6">
                        <c:v>12508</c:v>
                      </c:pt>
                      <c:pt idx="7">
                        <c:v>8538</c:v>
                      </c:pt>
                      <c:pt idx="8">
                        <c:v>15046</c:v>
                      </c:pt>
                      <c:pt idx="9">
                        <c:v>13912</c:v>
                      </c:pt>
                      <c:pt idx="10">
                        <c:v>7775</c:v>
                      </c:pt>
                      <c:pt idx="11">
                        <c:v>17301</c:v>
                      </c:pt>
                      <c:pt idx="12">
                        <c:v>14776</c:v>
                      </c:pt>
                      <c:pt idx="13">
                        <c:v>7867</c:v>
                      </c:pt>
                      <c:pt idx="14">
                        <c:v>7849</c:v>
                      </c:pt>
                      <c:pt idx="15">
                        <c:v>17444</c:v>
                      </c:pt>
                      <c:pt idx="16">
                        <c:v>16050</c:v>
                      </c:pt>
                      <c:pt idx="17">
                        <c:v>8132</c:v>
                      </c:pt>
                      <c:pt idx="18">
                        <c:v>14426</c:v>
                      </c:pt>
                      <c:pt idx="19">
                        <c:v>16691</c:v>
                      </c:pt>
                      <c:pt idx="20">
                        <c:v>28744</c:v>
                      </c:pt>
                      <c:pt idx="21">
                        <c:v>8780</c:v>
                      </c:pt>
                      <c:pt idx="22">
                        <c:v>27548</c:v>
                      </c:pt>
                      <c:pt idx="23">
                        <c:v>16199</c:v>
                      </c:pt>
                      <c:pt idx="24">
                        <c:v>7679</c:v>
                      </c:pt>
                      <c:pt idx="25">
                        <c:v>17506</c:v>
                      </c:pt>
                      <c:pt idx="26">
                        <c:v>7763</c:v>
                      </c:pt>
                      <c:pt idx="27">
                        <c:v>28455</c:v>
                      </c:pt>
                      <c:pt idx="28">
                        <c:v>17469</c:v>
                      </c:pt>
                      <c:pt idx="29">
                        <c:v>7814</c:v>
                      </c:pt>
                      <c:pt idx="30">
                        <c:v>29265</c:v>
                      </c:pt>
                      <c:pt idx="31">
                        <c:v>16255</c:v>
                      </c:pt>
                      <c:pt idx="32">
                        <c:v>16577</c:v>
                      </c:pt>
                      <c:pt idx="33">
                        <c:v>31838</c:v>
                      </c:pt>
                      <c:pt idx="34">
                        <c:v>26868</c:v>
                      </c:pt>
                      <c:pt idx="35">
                        <c:v>16668</c:v>
                      </c:pt>
                      <c:pt idx="36">
                        <c:v>10953</c:v>
                      </c:pt>
                      <c:pt idx="37">
                        <c:v>14559</c:v>
                      </c:pt>
                      <c:pt idx="38">
                        <c:v>27319</c:v>
                      </c:pt>
                      <c:pt idx="39">
                        <c:v>17680</c:v>
                      </c:pt>
                      <c:pt idx="40">
                        <c:v>16059</c:v>
                      </c:pt>
                      <c:pt idx="41">
                        <c:v>14566</c:v>
                      </c:pt>
                      <c:pt idx="42">
                        <c:v>8128</c:v>
                      </c:pt>
                      <c:pt idx="43">
                        <c:v>15267</c:v>
                      </c:pt>
                      <c:pt idx="44">
                        <c:v>9539</c:v>
                      </c:pt>
                      <c:pt idx="45">
                        <c:v>16056</c:v>
                      </c:pt>
                      <c:pt idx="46">
                        <c:v>14635</c:v>
                      </c:pt>
                      <c:pt idx="47">
                        <c:v>7176</c:v>
                      </c:pt>
                      <c:pt idx="48">
                        <c:v>7203</c:v>
                      </c:pt>
                      <c:pt idx="49">
                        <c:v>15767</c:v>
                      </c:pt>
                      <c:pt idx="50">
                        <c:v>12073</c:v>
                      </c:pt>
                      <c:pt idx="51">
                        <c:v>7706</c:v>
                      </c:pt>
                      <c:pt idx="52">
                        <c:v>8511</c:v>
                      </c:pt>
                      <c:pt idx="53">
                        <c:v>7758</c:v>
                      </c:pt>
                      <c:pt idx="54">
                        <c:v>7149</c:v>
                      </c:pt>
                      <c:pt idx="55">
                        <c:v>7844</c:v>
                      </c:pt>
                      <c:pt idx="56">
                        <c:v>8345</c:v>
                      </c:pt>
                      <c:pt idx="57">
                        <c:v>7271</c:v>
                      </c:pt>
                      <c:pt idx="58">
                        <c:v>7461</c:v>
                      </c:pt>
                      <c:pt idx="59">
                        <c:v>8122</c:v>
                      </c:pt>
                      <c:pt idx="60">
                        <c:v>7573</c:v>
                      </c:pt>
                      <c:pt idx="61">
                        <c:v>7458</c:v>
                      </c:pt>
                      <c:pt idx="62">
                        <c:v>7945</c:v>
                      </c:pt>
                      <c:pt idx="63">
                        <c:v>7681</c:v>
                      </c:pt>
                      <c:pt idx="64">
                        <c:v>7556</c:v>
                      </c:pt>
                      <c:pt idx="65">
                        <c:v>7450</c:v>
                      </c:pt>
                      <c:pt idx="66">
                        <c:v>7464</c:v>
                      </c:pt>
                      <c:pt idx="67">
                        <c:v>7975</c:v>
                      </c:pt>
                      <c:pt idx="68">
                        <c:v>7395</c:v>
                      </c:pt>
                      <c:pt idx="69">
                        <c:v>8563</c:v>
                      </c:pt>
                      <c:pt idx="70">
                        <c:v>8548</c:v>
                      </c:pt>
                      <c:pt idx="71">
                        <c:v>8444</c:v>
                      </c:pt>
                      <c:pt idx="72">
                        <c:v>8159</c:v>
                      </c:pt>
                      <c:pt idx="73">
                        <c:v>7841</c:v>
                      </c:pt>
                      <c:pt idx="74">
                        <c:v>8086</c:v>
                      </c:pt>
                      <c:pt idx="75">
                        <c:v>7939</c:v>
                      </c:pt>
                      <c:pt idx="76">
                        <c:v>7747</c:v>
                      </c:pt>
                      <c:pt idx="77">
                        <c:v>8052</c:v>
                      </c:pt>
                      <c:pt idx="78">
                        <c:v>7808</c:v>
                      </c:pt>
                      <c:pt idx="79">
                        <c:v>7602</c:v>
                      </c:pt>
                      <c:pt idx="80">
                        <c:v>7779</c:v>
                      </c:pt>
                      <c:pt idx="81">
                        <c:v>7748</c:v>
                      </c:pt>
                      <c:pt idx="82">
                        <c:v>9699</c:v>
                      </c:pt>
                      <c:pt idx="83">
                        <c:v>8219</c:v>
                      </c:pt>
                      <c:pt idx="84">
                        <c:v>8440</c:v>
                      </c:pt>
                      <c:pt idx="85">
                        <c:v>7874</c:v>
                      </c:pt>
                      <c:pt idx="86">
                        <c:v>7856</c:v>
                      </c:pt>
                      <c:pt idx="87">
                        <c:v>7810</c:v>
                      </c:pt>
                      <c:pt idx="88">
                        <c:v>7861</c:v>
                      </c:pt>
                      <c:pt idx="89">
                        <c:v>7715</c:v>
                      </c:pt>
                      <c:pt idx="90">
                        <c:v>8073</c:v>
                      </c:pt>
                      <c:pt idx="91">
                        <c:v>7869</c:v>
                      </c:pt>
                      <c:pt idx="92">
                        <c:v>7940</c:v>
                      </c:pt>
                      <c:pt idx="93">
                        <c:v>7764</c:v>
                      </c:pt>
                      <c:pt idx="94">
                        <c:v>7880</c:v>
                      </c:pt>
                      <c:pt idx="95">
                        <c:v>7147</c:v>
                      </c:pt>
                      <c:pt idx="96">
                        <c:v>7871</c:v>
                      </c:pt>
                      <c:pt idx="97">
                        <c:v>7913</c:v>
                      </c:pt>
                      <c:pt idx="98">
                        <c:v>7716</c:v>
                      </c:pt>
                      <c:pt idx="99">
                        <c:v>7814</c:v>
                      </c:pt>
                      <c:pt idx="100">
                        <c:v>7543</c:v>
                      </c:pt>
                      <c:pt idx="101">
                        <c:v>7163</c:v>
                      </c:pt>
                      <c:pt idx="102">
                        <c:v>7622</c:v>
                      </c:pt>
                      <c:pt idx="103">
                        <c:v>7329</c:v>
                      </c:pt>
                      <c:pt idx="104">
                        <c:v>8159</c:v>
                      </c:pt>
                      <c:pt idx="105">
                        <c:v>7708</c:v>
                      </c:pt>
                      <c:pt idx="106">
                        <c:v>7586</c:v>
                      </c:pt>
                      <c:pt idx="107">
                        <c:v>7650</c:v>
                      </c:pt>
                      <c:pt idx="108">
                        <c:v>8316</c:v>
                      </c:pt>
                      <c:pt idx="109">
                        <c:v>7715</c:v>
                      </c:pt>
                      <c:pt idx="110">
                        <c:v>10029</c:v>
                      </c:pt>
                      <c:pt idx="111">
                        <c:v>8934</c:v>
                      </c:pt>
                      <c:pt idx="112">
                        <c:v>7243</c:v>
                      </c:pt>
                      <c:pt idx="113">
                        <c:v>10617</c:v>
                      </c:pt>
                      <c:pt idx="114">
                        <c:v>8315</c:v>
                      </c:pt>
                      <c:pt idx="115">
                        <c:v>11093</c:v>
                      </c:pt>
                      <c:pt idx="116">
                        <c:v>7792</c:v>
                      </c:pt>
                      <c:pt idx="117">
                        <c:v>9767</c:v>
                      </c:pt>
                      <c:pt idx="118">
                        <c:v>7646</c:v>
                      </c:pt>
                      <c:pt idx="119">
                        <c:v>7278</c:v>
                      </c:pt>
                      <c:pt idx="120">
                        <c:v>11689</c:v>
                      </c:pt>
                      <c:pt idx="121">
                        <c:v>7532</c:v>
                      </c:pt>
                      <c:pt idx="122">
                        <c:v>7706</c:v>
                      </c:pt>
                      <c:pt idx="123">
                        <c:v>8838</c:v>
                      </c:pt>
                      <c:pt idx="124">
                        <c:v>7584</c:v>
                      </c:pt>
                      <c:pt idx="125">
                        <c:v>7756</c:v>
                      </c:pt>
                      <c:pt idx="126">
                        <c:v>7181</c:v>
                      </c:pt>
                      <c:pt idx="127">
                        <c:v>7774</c:v>
                      </c:pt>
                      <c:pt idx="128">
                        <c:v>7184</c:v>
                      </c:pt>
                      <c:pt idx="129">
                        <c:v>7631</c:v>
                      </c:pt>
                      <c:pt idx="130">
                        <c:v>7960</c:v>
                      </c:pt>
                      <c:pt idx="131">
                        <c:v>7710</c:v>
                      </c:pt>
                      <c:pt idx="132">
                        <c:v>7728</c:v>
                      </c:pt>
                      <c:pt idx="133">
                        <c:v>7185</c:v>
                      </c:pt>
                      <c:pt idx="134">
                        <c:v>7838</c:v>
                      </c:pt>
                      <c:pt idx="135">
                        <c:v>7538</c:v>
                      </c:pt>
                      <c:pt idx="136">
                        <c:v>7876</c:v>
                      </c:pt>
                      <c:pt idx="137">
                        <c:v>7519</c:v>
                      </c:pt>
                      <c:pt idx="138">
                        <c:v>7853</c:v>
                      </c:pt>
                      <c:pt idx="139">
                        <c:v>7686</c:v>
                      </c:pt>
                      <c:pt idx="140">
                        <c:v>7892</c:v>
                      </c:pt>
                      <c:pt idx="141">
                        <c:v>7646</c:v>
                      </c:pt>
                      <c:pt idx="142">
                        <c:v>8331</c:v>
                      </c:pt>
                      <c:pt idx="143">
                        <c:v>8153</c:v>
                      </c:pt>
                      <c:pt idx="144">
                        <c:v>7243</c:v>
                      </c:pt>
                      <c:pt idx="145">
                        <c:v>7263</c:v>
                      </c:pt>
                      <c:pt idx="146">
                        <c:v>7887</c:v>
                      </c:pt>
                      <c:pt idx="147">
                        <c:v>7470</c:v>
                      </c:pt>
                      <c:pt idx="148">
                        <c:v>7588</c:v>
                      </c:pt>
                      <c:pt idx="149">
                        <c:v>8334</c:v>
                      </c:pt>
                      <c:pt idx="150">
                        <c:v>8573</c:v>
                      </c:pt>
                      <c:pt idx="151">
                        <c:v>8626</c:v>
                      </c:pt>
                      <c:pt idx="152">
                        <c:v>7810</c:v>
                      </c:pt>
                      <c:pt idx="153">
                        <c:v>8144</c:v>
                      </c:pt>
                      <c:pt idx="154">
                        <c:v>8191</c:v>
                      </c:pt>
                      <c:pt idx="155">
                        <c:v>8415</c:v>
                      </c:pt>
                      <c:pt idx="156">
                        <c:v>8983</c:v>
                      </c:pt>
                      <c:pt idx="157">
                        <c:v>8945</c:v>
                      </c:pt>
                      <c:pt idx="158">
                        <c:v>8952</c:v>
                      </c:pt>
                      <c:pt idx="159">
                        <c:v>9101</c:v>
                      </c:pt>
                      <c:pt idx="160">
                        <c:v>8403</c:v>
                      </c:pt>
                      <c:pt idx="161">
                        <c:v>8253</c:v>
                      </c:pt>
                      <c:pt idx="162">
                        <c:v>8233</c:v>
                      </c:pt>
                      <c:pt idx="163">
                        <c:v>7838</c:v>
                      </c:pt>
                      <c:pt idx="164">
                        <c:v>8843</c:v>
                      </c:pt>
                      <c:pt idx="165">
                        <c:v>8201</c:v>
                      </c:pt>
                      <c:pt idx="166">
                        <c:v>8141</c:v>
                      </c:pt>
                      <c:pt idx="167">
                        <c:v>8230</c:v>
                      </c:pt>
                      <c:pt idx="168">
                        <c:v>8343</c:v>
                      </c:pt>
                      <c:pt idx="169">
                        <c:v>7824</c:v>
                      </c:pt>
                      <c:pt idx="170">
                        <c:v>8430</c:v>
                      </c:pt>
                      <c:pt idx="171">
                        <c:v>8227</c:v>
                      </c:pt>
                      <c:pt idx="172">
                        <c:v>7625</c:v>
                      </c:pt>
                      <c:pt idx="173">
                        <c:v>8229</c:v>
                      </c:pt>
                      <c:pt idx="174">
                        <c:v>8042</c:v>
                      </c:pt>
                      <c:pt idx="175">
                        <c:v>8019</c:v>
                      </c:pt>
                      <c:pt idx="176">
                        <c:v>7327</c:v>
                      </c:pt>
                      <c:pt idx="177">
                        <c:v>8138</c:v>
                      </c:pt>
                      <c:pt idx="178">
                        <c:v>8051</c:v>
                      </c:pt>
                      <c:pt idx="179">
                        <c:v>7362</c:v>
                      </c:pt>
                      <c:pt idx="180">
                        <c:v>8096</c:v>
                      </c:pt>
                      <c:pt idx="181">
                        <c:v>7334</c:v>
                      </c:pt>
                      <c:pt idx="182">
                        <c:v>8088</c:v>
                      </c:pt>
                      <c:pt idx="183">
                        <c:v>7707</c:v>
                      </c:pt>
                      <c:pt idx="184">
                        <c:v>7973</c:v>
                      </c:pt>
                      <c:pt idx="185">
                        <c:v>8025</c:v>
                      </c:pt>
                      <c:pt idx="186">
                        <c:v>7591</c:v>
                      </c:pt>
                      <c:pt idx="187">
                        <c:v>7899</c:v>
                      </c:pt>
                      <c:pt idx="188">
                        <c:v>8309</c:v>
                      </c:pt>
                      <c:pt idx="189">
                        <c:v>8177</c:v>
                      </c:pt>
                      <c:pt idx="190">
                        <c:v>7328</c:v>
                      </c:pt>
                      <c:pt idx="191">
                        <c:v>7344</c:v>
                      </c:pt>
                      <c:pt idx="192">
                        <c:v>7985</c:v>
                      </c:pt>
                      <c:pt idx="193">
                        <c:v>8371</c:v>
                      </c:pt>
                      <c:pt idx="194">
                        <c:v>8105</c:v>
                      </c:pt>
                      <c:pt idx="195">
                        <c:v>5488</c:v>
                      </c:pt>
                      <c:pt idx="196">
                        <c:v>7311</c:v>
                      </c:pt>
                      <c:pt idx="197">
                        <c:v>8691</c:v>
                      </c:pt>
                      <c:pt idx="198">
                        <c:v>8923</c:v>
                      </c:pt>
                      <c:pt idx="199">
                        <c:v>6981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Google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6783</c:v>
                      </c:pt>
                      <c:pt idx="1">
                        <c:v>5942</c:v>
                      </c:pt>
                      <c:pt idx="2">
                        <c:v>5907</c:v>
                      </c:pt>
                      <c:pt idx="3">
                        <c:v>8738</c:v>
                      </c:pt>
                      <c:pt idx="4">
                        <c:v>7397</c:v>
                      </c:pt>
                      <c:pt idx="5">
                        <c:v>9454</c:v>
                      </c:pt>
                      <c:pt idx="6">
                        <c:v>9917</c:v>
                      </c:pt>
                      <c:pt idx="7">
                        <c:v>7123</c:v>
                      </c:pt>
                      <c:pt idx="8">
                        <c:v>6686</c:v>
                      </c:pt>
                      <c:pt idx="9">
                        <c:v>14260</c:v>
                      </c:pt>
                      <c:pt idx="10">
                        <c:v>14731</c:v>
                      </c:pt>
                      <c:pt idx="11">
                        <c:v>11349</c:v>
                      </c:pt>
                      <c:pt idx="12">
                        <c:v>12776</c:v>
                      </c:pt>
                      <c:pt idx="13">
                        <c:v>12515</c:v>
                      </c:pt>
                      <c:pt idx="14">
                        <c:v>12888</c:v>
                      </c:pt>
                      <c:pt idx="15">
                        <c:v>14459</c:v>
                      </c:pt>
                      <c:pt idx="16">
                        <c:v>13353</c:v>
                      </c:pt>
                      <c:pt idx="17">
                        <c:v>14447</c:v>
                      </c:pt>
                      <c:pt idx="18">
                        <c:v>14313</c:v>
                      </c:pt>
                      <c:pt idx="19">
                        <c:v>16027</c:v>
                      </c:pt>
                      <c:pt idx="20">
                        <c:v>15769</c:v>
                      </c:pt>
                      <c:pt idx="21">
                        <c:v>14378</c:v>
                      </c:pt>
                      <c:pt idx="22">
                        <c:v>15986</c:v>
                      </c:pt>
                      <c:pt idx="23">
                        <c:v>16183</c:v>
                      </c:pt>
                      <c:pt idx="24">
                        <c:v>16074</c:v>
                      </c:pt>
                      <c:pt idx="25">
                        <c:v>14731</c:v>
                      </c:pt>
                      <c:pt idx="26">
                        <c:v>26331</c:v>
                      </c:pt>
                      <c:pt idx="27">
                        <c:v>15619</c:v>
                      </c:pt>
                      <c:pt idx="28">
                        <c:v>14253</c:v>
                      </c:pt>
                      <c:pt idx="29">
                        <c:v>14596</c:v>
                      </c:pt>
                      <c:pt idx="30">
                        <c:v>7183</c:v>
                      </c:pt>
                      <c:pt idx="31">
                        <c:v>27495</c:v>
                      </c:pt>
                      <c:pt idx="32">
                        <c:v>15028</c:v>
                      </c:pt>
                      <c:pt idx="33">
                        <c:v>15323</c:v>
                      </c:pt>
                      <c:pt idx="34">
                        <c:v>25945</c:v>
                      </c:pt>
                      <c:pt idx="35">
                        <c:v>6828</c:v>
                      </c:pt>
                      <c:pt idx="36">
                        <c:v>6318</c:v>
                      </c:pt>
                      <c:pt idx="37">
                        <c:v>18326</c:v>
                      </c:pt>
                      <c:pt idx="38">
                        <c:v>14568</c:v>
                      </c:pt>
                      <c:pt idx="39">
                        <c:v>12653</c:v>
                      </c:pt>
                      <c:pt idx="40">
                        <c:v>11683</c:v>
                      </c:pt>
                      <c:pt idx="41">
                        <c:v>6649</c:v>
                      </c:pt>
                      <c:pt idx="42">
                        <c:v>23573</c:v>
                      </c:pt>
                      <c:pt idx="43">
                        <c:v>19159</c:v>
                      </c:pt>
                      <c:pt idx="44">
                        <c:v>37943</c:v>
                      </c:pt>
                      <c:pt idx="45">
                        <c:v>7232</c:v>
                      </c:pt>
                      <c:pt idx="46">
                        <c:v>6993</c:v>
                      </c:pt>
                      <c:pt idx="47">
                        <c:v>6448</c:v>
                      </c:pt>
                      <c:pt idx="48">
                        <c:v>17824</c:v>
                      </c:pt>
                      <c:pt idx="49">
                        <c:v>37916</c:v>
                      </c:pt>
                      <c:pt idx="50">
                        <c:v>17063</c:v>
                      </c:pt>
                      <c:pt idx="51">
                        <c:v>6006</c:v>
                      </c:pt>
                      <c:pt idx="52">
                        <c:v>6012</c:v>
                      </c:pt>
                      <c:pt idx="53">
                        <c:v>6034</c:v>
                      </c:pt>
                      <c:pt idx="54">
                        <c:v>6866</c:v>
                      </c:pt>
                      <c:pt idx="55">
                        <c:v>12911</c:v>
                      </c:pt>
                      <c:pt idx="56">
                        <c:v>15940</c:v>
                      </c:pt>
                      <c:pt idx="57">
                        <c:v>6373</c:v>
                      </c:pt>
                      <c:pt idx="58">
                        <c:v>5948</c:v>
                      </c:pt>
                      <c:pt idx="59">
                        <c:v>6085</c:v>
                      </c:pt>
                      <c:pt idx="60">
                        <c:v>5632</c:v>
                      </c:pt>
                      <c:pt idx="61">
                        <c:v>27839</c:v>
                      </c:pt>
                      <c:pt idx="62">
                        <c:v>6919</c:v>
                      </c:pt>
                      <c:pt idx="63">
                        <c:v>7351</c:v>
                      </c:pt>
                      <c:pt idx="64">
                        <c:v>5903</c:v>
                      </c:pt>
                      <c:pt idx="65">
                        <c:v>7720</c:v>
                      </c:pt>
                      <c:pt idx="66">
                        <c:v>5918</c:v>
                      </c:pt>
                      <c:pt idx="67">
                        <c:v>6243</c:v>
                      </c:pt>
                      <c:pt idx="68">
                        <c:v>5930</c:v>
                      </c:pt>
                      <c:pt idx="69">
                        <c:v>5873</c:v>
                      </c:pt>
                      <c:pt idx="70">
                        <c:v>5953</c:v>
                      </c:pt>
                      <c:pt idx="71">
                        <c:v>7427</c:v>
                      </c:pt>
                      <c:pt idx="72">
                        <c:v>6934</c:v>
                      </c:pt>
                      <c:pt idx="73">
                        <c:v>6219</c:v>
                      </c:pt>
                      <c:pt idx="74">
                        <c:v>6032</c:v>
                      </c:pt>
                      <c:pt idx="75">
                        <c:v>6312</c:v>
                      </c:pt>
                      <c:pt idx="76">
                        <c:v>7343</c:v>
                      </c:pt>
                      <c:pt idx="77">
                        <c:v>6001</c:v>
                      </c:pt>
                      <c:pt idx="78">
                        <c:v>6077</c:v>
                      </c:pt>
                      <c:pt idx="79">
                        <c:v>5993</c:v>
                      </c:pt>
                      <c:pt idx="80">
                        <c:v>7994</c:v>
                      </c:pt>
                      <c:pt idx="81">
                        <c:v>7847</c:v>
                      </c:pt>
                      <c:pt idx="82">
                        <c:v>6079</c:v>
                      </c:pt>
                      <c:pt idx="83">
                        <c:v>8758</c:v>
                      </c:pt>
                      <c:pt idx="84">
                        <c:v>6214</c:v>
                      </c:pt>
                      <c:pt idx="85">
                        <c:v>7320</c:v>
                      </c:pt>
                      <c:pt idx="86">
                        <c:v>6009</c:v>
                      </c:pt>
                      <c:pt idx="87">
                        <c:v>6028</c:v>
                      </c:pt>
                      <c:pt idx="88">
                        <c:v>8779</c:v>
                      </c:pt>
                      <c:pt idx="89">
                        <c:v>8202</c:v>
                      </c:pt>
                      <c:pt idx="90">
                        <c:v>7403</c:v>
                      </c:pt>
                      <c:pt idx="91">
                        <c:v>6291</c:v>
                      </c:pt>
                      <c:pt idx="92">
                        <c:v>6368</c:v>
                      </c:pt>
                      <c:pt idx="93">
                        <c:v>6882</c:v>
                      </c:pt>
                      <c:pt idx="94">
                        <c:v>6705</c:v>
                      </c:pt>
                      <c:pt idx="95">
                        <c:v>6878</c:v>
                      </c:pt>
                      <c:pt idx="96">
                        <c:v>6799</c:v>
                      </c:pt>
                      <c:pt idx="97">
                        <c:v>6709</c:v>
                      </c:pt>
                      <c:pt idx="98">
                        <c:v>7134</c:v>
                      </c:pt>
                      <c:pt idx="99">
                        <c:v>7073</c:v>
                      </c:pt>
                      <c:pt idx="100">
                        <c:v>6074</c:v>
                      </c:pt>
                      <c:pt idx="101">
                        <c:v>5641</c:v>
                      </c:pt>
                      <c:pt idx="102">
                        <c:v>7158</c:v>
                      </c:pt>
                      <c:pt idx="103">
                        <c:v>7244</c:v>
                      </c:pt>
                      <c:pt idx="104">
                        <c:v>5995</c:v>
                      </c:pt>
                      <c:pt idx="105">
                        <c:v>6079</c:v>
                      </c:pt>
                      <c:pt idx="106">
                        <c:v>6081</c:v>
                      </c:pt>
                      <c:pt idx="107">
                        <c:v>5629</c:v>
                      </c:pt>
                      <c:pt idx="108">
                        <c:v>7463</c:v>
                      </c:pt>
                      <c:pt idx="109">
                        <c:v>7196</c:v>
                      </c:pt>
                      <c:pt idx="110">
                        <c:v>5982</c:v>
                      </c:pt>
                      <c:pt idx="111">
                        <c:v>6053</c:v>
                      </c:pt>
                      <c:pt idx="112">
                        <c:v>7342</c:v>
                      </c:pt>
                      <c:pt idx="113">
                        <c:v>7051</c:v>
                      </c:pt>
                      <c:pt idx="114">
                        <c:v>6005</c:v>
                      </c:pt>
                      <c:pt idx="115">
                        <c:v>6060</c:v>
                      </c:pt>
                      <c:pt idx="116">
                        <c:v>6583</c:v>
                      </c:pt>
                      <c:pt idx="117">
                        <c:v>6920</c:v>
                      </c:pt>
                      <c:pt idx="118">
                        <c:v>6969</c:v>
                      </c:pt>
                      <c:pt idx="119">
                        <c:v>7524</c:v>
                      </c:pt>
                      <c:pt idx="120">
                        <c:v>6872</c:v>
                      </c:pt>
                      <c:pt idx="121">
                        <c:v>5581</c:v>
                      </c:pt>
                      <c:pt idx="122">
                        <c:v>7178</c:v>
                      </c:pt>
                      <c:pt idx="123">
                        <c:v>8025</c:v>
                      </c:pt>
                      <c:pt idx="124">
                        <c:v>7329</c:v>
                      </c:pt>
                      <c:pt idx="125">
                        <c:v>6053</c:v>
                      </c:pt>
                      <c:pt idx="126">
                        <c:v>5697</c:v>
                      </c:pt>
                      <c:pt idx="127">
                        <c:v>5915</c:v>
                      </c:pt>
                      <c:pt idx="128">
                        <c:v>5615</c:v>
                      </c:pt>
                      <c:pt idx="129">
                        <c:v>7451</c:v>
                      </c:pt>
                      <c:pt idx="130">
                        <c:v>7015</c:v>
                      </c:pt>
                      <c:pt idx="131">
                        <c:v>6173</c:v>
                      </c:pt>
                      <c:pt idx="132">
                        <c:v>8021</c:v>
                      </c:pt>
                      <c:pt idx="133">
                        <c:v>6054</c:v>
                      </c:pt>
                      <c:pt idx="134">
                        <c:v>7506</c:v>
                      </c:pt>
                      <c:pt idx="135">
                        <c:v>5813</c:v>
                      </c:pt>
                      <c:pt idx="136">
                        <c:v>8327</c:v>
                      </c:pt>
                      <c:pt idx="137">
                        <c:v>5715</c:v>
                      </c:pt>
                      <c:pt idx="138">
                        <c:v>7667</c:v>
                      </c:pt>
                      <c:pt idx="139">
                        <c:v>6799</c:v>
                      </c:pt>
                      <c:pt idx="140">
                        <c:v>6647</c:v>
                      </c:pt>
                      <c:pt idx="141">
                        <c:v>5574</c:v>
                      </c:pt>
                      <c:pt idx="142">
                        <c:v>7687</c:v>
                      </c:pt>
                      <c:pt idx="143">
                        <c:v>6127</c:v>
                      </c:pt>
                      <c:pt idx="144">
                        <c:v>7457</c:v>
                      </c:pt>
                      <c:pt idx="145">
                        <c:v>6169</c:v>
                      </c:pt>
                      <c:pt idx="146">
                        <c:v>6005</c:v>
                      </c:pt>
                      <c:pt idx="147">
                        <c:v>8552</c:v>
                      </c:pt>
                      <c:pt idx="148">
                        <c:v>5756</c:v>
                      </c:pt>
                      <c:pt idx="149">
                        <c:v>5663</c:v>
                      </c:pt>
                      <c:pt idx="150">
                        <c:v>6189</c:v>
                      </c:pt>
                      <c:pt idx="151">
                        <c:v>7371</c:v>
                      </c:pt>
                      <c:pt idx="152">
                        <c:v>6101</c:v>
                      </c:pt>
                      <c:pt idx="153">
                        <c:v>7190</c:v>
                      </c:pt>
                      <c:pt idx="154">
                        <c:v>6027</c:v>
                      </c:pt>
                      <c:pt idx="155">
                        <c:v>6040</c:v>
                      </c:pt>
                      <c:pt idx="156">
                        <c:v>5764</c:v>
                      </c:pt>
                      <c:pt idx="157">
                        <c:v>6012</c:v>
                      </c:pt>
                      <c:pt idx="158">
                        <c:v>7293</c:v>
                      </c:pt>
                      <c:pt idx="159">
                        <c:v>6197</c:v>
                      </c:pt>
                      <c:pt idx="160">
                        <c:v>6350</c:v>
                      </c:pt>
                      <c:pt idx="161">
                        <c:v>7141</c:v>
                      </c:pt>
                      <c:pt idx="162">
                        <c:v>7113</c:v>
                      </c:pt>
                      <c:pt idx="163">
                        <c:v>7255</c:v>
                      </c:pt>
                      <c:pt idx="164">
                        <c:v>5957</c:v>
                      </c:pt>
                      <c:pt idx="165">
                        <c:v>7491</c:v>
                      </c:pt>
                      <c:pt idx="166">
                        <c:v>5796</c:v>
                      </c:pt>
                      <c:pt idx="167">
                        <c:v>6914</c:v>
                      </c:pt>
                      <c:pt idx="168">
                        <c:v>6718</c:v>
                      </c:pt>
                      <c:pt idx="169">
                        <c:v>6129</c:v>
                      </c:pt>
                      <c:pt idx="170">
                        <c:v>5958</c:v>
                      </c:pt>
                      <c:pt idx="171">
                        <c:v>6031</c:v>
                      </c:pt>
                      <c:pt idx="172">
                        <c:v>7295</c:v>
                      </c:pt>
                      <c:pt idx="173">
                        <c:v>6139</c:v>
                      </c:pt>
                      <c:pt idx="174">
                        <c:v>6173</c:v>
                      </c:pt>
                      <c:pt idx="175">
                        <c:v>6009</c:v>
                      </c:pt>
                      <c:pt idx="176">
                        <c:v>7474</c:v>
                      </c:pt>
                      <c:pt idx="177">
                        <c:v>6039</c:v>
                      </c:pt>
                      <c:pt idx="178">
                        <c:v>8196</c:v>
                      </c:pt>
                      <c:pt idx="179">
                        <c:v>5987</c:v>
                      </c:pt>
                      <c:pt idx="180">
                        <c:v>6900</c:v>
                      </c:pt>
                      <c:pt idx="181">
                        <c:v>7030</c:v>
                      </c:pt>
                      <c:pt idx="182">
                        <c:v>7357</c:v>
                      </c:pt>
                      <c:pt idx="183">
                        <c:v>7092</c:v>
                      </c:pt>
                      <c:pt idx="184">
                        <c:v>7348</c:v>
                      </c:pt>
                      <c:pt idx="185">
                        <c:v>6259</c:v>
                      </c:pt>
                      <c:pt idx="186">
                        <c:v>5590</c:v>
                      </c:pt>
                      <c:pt idx="187">
                        <c:v>6153</c:v>
                      </c:pt>
                      <c:pt idx="188">
                        <c:v>7095</c:v>
                      </c:pt>
                      <c:pt idx="189">
                        <c:v>6103</c:v>
                      </c:pt>
                      <c:pt idx="190">
                        <c:v>6902</c:v>
                      </c:pt>
                      <c:pt idx="191">
                        <c:v>5711</c:v>
                      </c:pt>
                      <c:pt idx="192">
                        <c:v>5623</c:v>
                      </c:pt>
                      <c:pt idx="193">
                        <c:v>6079</c:v>
                      </c:pt>
                      <c:pt idx="194">
                        <c:v>6561</c:v>
                      </c:pt>
                      <c:pt idx="195">
                        <c:v>6787</c:v>
                      </c:pt>
                      <c:pt idx="196">
                        <c:v>6105</c:v>
                      </c:pt>
                      <c:pt idx="197">
                        <c:v>6163</c:v>
                      </c:pt>
                      <c:pt idx="198">
                        <c:v>6261</c:v>
                      </c:pt>
                      <c:pt idx="199">
                        <c:v>13800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Google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14322</c:v>
                      </c:pt>
                      <c:pt idx="1">
                        <c:v>13510</c:v>
                      </c:pt>
                      <c:pt idx="2">
                        <c:v>13583</c:v>
                      </c:pt>
                      <c:pt idx="3">
                        <c:v>12183</c:v>
                      </c:pt>
                      <c:pt idx="4">
                        <c:v>13754</c:v>
                      </c:pt>
                      <c:pt idx="5">
                        <c:v>24370</c:v>
                      </c:pt>
                      <c:pt idx="6">
                        <c:v>24144</c:v>
                      </c:pt>
                      <c:pt idx="7">
                        <c:v>20277</c:v>
                      </c:pt>
                      <c:pt idx="8">
                        <c:v>16085</c:v>
                      </c:pt>
                      <c:pt idx="9">
                        <c:v>25263</c:v>
                      </c:pt>
                      <c:pt idx="10">
                        <c:v>30273</c:v>
                      </c:pt>
                      <c:pt idx="11">
                        <c:v>15576</c:v>
                      </c:pt>
                      <c:pt idx="12">
                        <c:v>30864</c:v>
                      </c:pt>
                      <c:pt idx="13">
                        <c:v>31189</c:v>
                      </c:pt>
                      <c:pt idx="14">
                        <c:v>24392</c:v>
                      </c:pt>
                      <c:pt idx="15">
                        <c:v>23669</c:v>
                      </c:pt>
                      <c:pt idx="16">
                        <c:v>34056</c:v>
                      </c:pt>
                      <c:pt idx="17">
                        <c:v>38480</c:v>
                      </c:pt>
                      <c:pt idx="18">
                        <c:v>33899</c:v>
                      </c:pt>
                      <c:pt idx="19">
                        <c:v>24032</c:v>
                      </c:pt>
                      <c:pt idx="20">
                        <c:v>23705</c:v>
                      </c:pt>
                      <c:pt idx="21">
                        <c:v>40105</c:v>
                      </c:pt>
                      <c:pt idx="22">
                        <c:v>14775</c:v>
                      </c:pt>
                      <c:pt idx="23">
                        <c:v>34276</c:v>
                      </c:pt>
                      <c:pt idx="24">
                        <c:v>12757</c:v>
                      </c:pt>
                      <c:pt idx="25">
                        <c:v>44503</c:v>
                      </c:pt>
                      <c:pt idx="26">
                        <c:v>20921</c:v>
                      </c:pt>
                      <c:pt idx="27">
                        <c:v>29968</c:v>
                      </c:pt>
                      <c:pt idx="28">
                        <c:v>23965</c:v>
                      </c:pt>
                      <c:pt idx="29">
                        <c:v>12857</c:v>
                      </c:pt>
                      <c:pt idx="30">
                        <c:v>34778</c:v>
                      </c:pt>
                      <c:pt idx="31">
                        <c:v>32998</c:v>
                      </c:pt>
                      <c:pt idx="32">
                        <c:v>32457</c:v>
                      </c:pt>
                      <c:pt idx="33">
                        <c:v>43894</c:v>
                      </c:pt>
                      <c:pt idx="34">
                        <c:v>5208</c:v>
                      </c:pt>
                      <c:pt idx="35">
                        <c:v>34672</c:v>
                      </c:pt>
                      <c:pt idx="36">
                        <c:v>14479</c:v>
                      </c:pt>
                      <c:pt idx="37">
                        <c:v>19347</c:v>
                      </c:pt>
                      <c:pt idx="38">
                        <c:v>50868</c:v>
                      </c:pt>
                      <c:pt idx="39">
                        <c:v>18666</c:v>
                      </c:pt>
                      <c:pt idx="40">
                        <c:v>32701</c:v>
                      </c:pt>
                      <c:pt idx="41">
                        <c:v>19856</c:v>
                      </c:pt>
                      <c:pt idx="42">
                        <c:v>25697</c:v>
                      </c:pt>
                      <c:pt idx="43">
                        <c:v>33288</c:v>
                      </c:pt>
                      <c:pt idx="44">
                        <c:v>32604</c:v>
                      </c:pt>
                      <c:pt idx="45">
                        <c:v>41762</c:v>
                      </c:pt>
                      <c:pt idx="46">
                        <c:v>5195</c:v>
                      </c:pt>
                      <c:pt idx="47">
                        <c:v>12005</c:v>
                      </c:pt>
                      <c:pt idx="48">
                        <c:v>17080</c:v>
                      </c:pt>
                      <c:pt idx="49">
                        <c:v>17487</c:v>
                      </c:pt>
                      <c:pt idx="50">
                        <c:v>6056</c:v>
                      </c:pt>
                      <c:pt idx="51">
                        <c:v>36166</c:v>
                      </c:pt>
                      <c:pt idx="52">
                        <c:v>7959</c:v>
                      </c:pt>
                      <c:pt idx="53">
                        <c:v>14267</c:v>
                      </c:pt>
                      <c:pt idx="54">
                        <c:v>26345</c:v>
                      </c:pt>
                      <c:pt idx="55">
                        <c:v>25145</c:v>
                      </c:pt>
                      <c:pt idx="56">
                        <c:v>25676</c:v>
                      </c:pt>
                      <c:pt idx="57">
                        <c:v>5661</c:v>
                      </c:pt>
                      <c:pt idx="58">
                        <c:v>22276</c:v>
                      </c:pt>
                      <c:pt idx="59">
                        <c:v>17956</c:v>
                      </c:pt>
                      <c:pt idx="60">
                        <c:v>16924</c:v>
                      </c:pt>
                      <c:pt idx="61">
                        <c:v>14590</c:v>
                      </c:pt>
                      <c:pt idx="62">
                        <c:v>14558</c:v>
                      </c:pt>
                      <c:pt idx="63">
                        <c:v>12000</c:v>
                      </c:pt>
                      <c:pt idx="64">
                        <c:v>11960</c:v>
                      </c:pt>
                      <c:pt idx="65">
                        <c:v>12513</c:v>
                      </c:pt>
                      <c:pt idx="66">
                        <c:v>14763</c:v>
                      </c:pt>
                      <c:pt idx="67">
                        <c:v>14475</c:v>
                      </c:pt>
                      <c:pt idx="68">
                        <c:v>14102</c:v>
                      </c:pt>
                      <c:pt idx="69">
                        <c:v>12905</c:v>
                      </c:pt>
                      <c:pt idx="70">
                        <c:v>13418</c:v>
                      </c:pt>
                      <c:pt idx="71">
                        <c:v>13825</c:v>
                      </c:pt>
                      <c:pt idx="72">
                        <c:v>13710</c:v>
                      </c:pt>
                      <c:pt idx="73">
                        <c:v>13684</c:v>
                      </c:pt>
                      <c:pt idx="74">
                        <c:v>12787</c:v>
                      </c:pt>
                      <c:pt idx="75">
                        <c:v>13363</c:v>
                      </c:pt>
                      <c:pt idx="76">
                        <c:v>13230</c:v>
                      </c:pt>
                      <c:pt idx="77">
                        <c:v>13263</c:v>
                      </c:pt>
                      <c:pt idx="78">
                        <c:v>13225</c:v>
                      </c:pt>
                      <c:pt idx="79">
                        <c:v>13183</c:v>
                      </c:pt>
                      <c:pt idx="80">
                        <c:v>13011</c:v>
                      </c:pt>
                      <c:pt idx="81">
                        <c:v>16057</c:v>
                      </c:pt>
                      <c:pt idx="82">
                        <c:v>14602</c:v>
                      </c:pt>
                      <c:pt idx="83">
                        <c:v>15195</c:v>
                      </c:pt>
                      <c:pt idx="84">
                        <c:v>12612</c:v>
                      </c:pt>
                      <c:pt idx="85">
                        <c:v>14245</c:v>
                      </c:pt>
                      <c:pt idx="86">
                        <c:v>12498</c:v>
                      </c:pt>
                      <c:pt idx="87">
                        <c:v>14815</c:v>
                      </c:pt>
                      <c:pt idx="88">
                        <c:v>16429</c:v>
                      </c:pt>
                      <c:pt idx="89">
                        <c:v>12602</c:v>
                      </c:pt>
                      <c:pt idx="90">
                        <c:v>13042</c:v>
                      </c:pt>
                      <c:pt idx="91">
                        <c:v>12868</c:v>
                      </c:pt>
                      <c:pt idx="92">
                        <c:v>15380</c:v>
                      </c:pt>
                      <c:pt idx="93">
                        <c:v>13003</c:v>
                      </c:pt>
                      <c:pt idx="94">
                        <c:v>13322</c:v>
                      </c:pt>
                      <c:pt idx="95">
                        <c:v>13022</c:v>
                      </c:pt>
                      <c:pt idx="96">
                        <c:v>13502</c:v>
                      </c:pt>
                      <c:pt idx="97">
                        <c:v>13363</c:v>
                      </c:pt>
                      <c:pt idx="98">
                        <c:v>13060</c:v>
                      </c:pt>
                      <c:pt idx="99">
                        <c:v>12378</c:v>
                      </c:pt>
                      <c:pt idx="100">
                        <c:v>13663</c:v>
                      </c:pt>
                      <c:pt idx="101">
                        <c:v>13728</c:v>
                      </c:pt>
                      <c:pt idx="102">
                        <c:v>12975</c:v>
                      </c:pt>
                      <c:pt idx="103">
                        <c:v>13206</c:v>
                      </c:pt>
                      <c:pt idx="104">
                        <c:v>12914</c:v>
                      </c:pt>
                      <c:pt idx="105">
                        <c:v>13596</c:v>
                      </c:pt>
                      <c:pt idx="106">
                        <c:v>13839</c:v>
                      </c:pt>
                      <c:pt idx="107">
                        <c:v>12510</c:v>
                      </c:pt>
                      <c:pt idx="108">
                        <c:v>11887</c:v>
                      </c:pt>
                      <c:pt idx="109">
                        <c:v>12436</c:v>
                      </c:pt>
                      <c:pt idx="110">
                        <c:v>14832</c:v>
                      </c:pt>
                      <c:pt idx="111">
                        <c:v>14038</c:v>
                      </c:pt>
                      <c:pt idx="112">
                        <c:v>14789</c:v>
                      </c:pt>
                      <c:pt idx="113">
                        <c:v>13892</c:v>
                      </c:pt>
                      <c:pt idx="114">
                        <c:v>13234</c:v>
                      </c:pt>
                      <c:pt idx="115">
                        <c:v>13668</c:v>
                      </c:pt>
                      <c:pt idx="116">
                        <c:v>12829</c:v>
                      </c:pt>
                      <c:pt idx="117">
                        <c:v>12881</c:v>
                      </c:pt>
                      <c:pt idx="118">
                        <c:v>14668</c:v>
                      </c:pt>
                      <c:pt idx="119">
                        <c:v>12049</c:v>
                      </c:pt>
                      <c:pt idx="120">
                        <c:v>13711</c:v>
                      </c:pt>
                      <c:pt idx="121">
                        <c:v>13693</c:v>
                      </c:pt>
                      <c:pt idx="122">
                        <c:v>12879</c:v>
                      </c:pt>
                      <c:pt idx="123">
                        <c:v>14307</c:v>
                      </c:pt>
                      <c:pt idx="124">
                        <c:v>16955</c:v>
                      </c:pt>
                      <c:pt idx="125">
                        <c:v>13330</c:v>
                      </c:pt>
                      <c:pt idx="126">
                        <c:v>16894</c:v>
                      </c:pt>
                      <c:pt idx="127">
                        <c:v>12504</c:v>
                      </c:pt>
                      <c:pt idx="128">
                        <c:v>15699</c:v>
                      </c:pt>
                      <c:pt idx="129">
                        <c:v>13524</c:v>
                      </c:pt>
                      <c:pt idx="130">
                        <c:v>12548</c:v>
                      </c:pt>
                      <c:pt idx="131">
                        <c:v>13634</c:v>
                      </c:pt>
                      <c:pt idx="132">
                        <c:v>12627</c:v>
                      </c:pt>
                      <c:pt idx="133">
                        <c:v>13449</c:v>
                      </c:pt>
                      <c:pt idx="134">
                        <c:v>12690</c:v>
                      </c:pt>
                      <c:pt idx="135">
                        <c:v>12809</c:v>
                      </c:pt>
                      <c:pt idx="136">
                        <c:v>12814</c:v>
                      </c:pt>
                      <c:pt idx="137">
                        <c:v>13482</c:v>
                      </c:pt>
                      <c:pt idx="138">
                        <c:v>13292</c:v>
                      </c:pt>
                      <c:pt idx="139">
                        <c:v>13491</c:v>
                      </c:pt>
                      <c:pt idx="140">
                        <c:v>12713</c:v>
                      </c:pt>
                      <c:pt idx="141">
                        <c:v>11973</c:v>
                      </c:pt>
                      <c:pt idx="142">
                        <c:v>13817</c:v>
                      </c:pt>
                      <c:pt idx="143">
                        <c:v>13438</c:v>
                      </c:pt>
                      <c:pt idx="144">
                        <c:v>13772</c:v>
                      </c:pt>
                      <c:pt idx="145">
                        <c:v>15364</c:v>
                      </c:pt>
                      <c:pt idx="146">
                        <c:v>14383</c:v>
                      </c:pt>
                      <c:pt idx="147">
                        <c:v>13206</c:v>
                      </c:pt>
                      <c:pt idx="148">
                        <c:v>12522</c:v>
                      </c:pt>
                      <c:pt idx="149">
                        <c:v>12767</c:v>
                      </c:pt>
                      <c:pt idx="150">
                        <c:v>15469</c:v>
                      </c:pt>
                      <c:pt idx="151">
                        <c:v>13185</c:v>
                      </c:pt>
                      <c:pt idx="152">
                        <c:v>14746</c:v>
                      </c:pt>
                      <c:pt idx="153">
                        <c:v>15033</c:v>
                      </c:pt>
                      <c:pt idx="154">
                        <c:v>13938</c:v>
                      </c:pt>
                      <c:pt idx="155">
                        <c:v>14323</c:v>
                      </c:pt>
                      <c:pt idx="156">
                        <c:v>13404</c:v>
                      </c:pt>
                      <c:pt idx="157">
                        <c:v>13219</c:v>
                      </c:pt>
                      <c:pt idx="158">
                        <c:v>12478</c:v>
                      </c:pt>
                      <c:pt idx="159">
                        <c:v>14671</c:v>
                      </c:pt>
                      <c:pt idx="160">
                        <c:v>12583</c:v>
                      </c:pt>
                      <c:pt idx="161">
                        <c:v>14368</c:v>
                      </c:pt>
                      <c:pt idx="162">
                        <c:v>14683</c:v>
                      </c:pt>
                      <c:pt idx="163">
                        <c:v>14929</c:v>
                      </c:pt>
                      <c:pt idx="164">
                        <c:v>12961</c:v>
                      </c:pt>
                      <c:pt idx="165">
                        <c:v>15930</c:v>
                      </c:pt>
                      <c:pt idx="166">
                        <c:v>13694</c:v>
                      </c:pt>
                      <c:pt idx="167">
                        <c:v>12556</c:v>
                      </c:pt>
                      <c:pt idx="168">
                        <c:v>15965</c:v>
                      </c:pt>
                      <c:pt idx="169">
                        <c:v>14355</c:v>
                      </c:pt>
                      <c:pt idx="170">
                        <c:v>13616</c:v>
                      </c:pt>
                      <c:pt idx="171">
                        <c:v>17308</c:v>
                      </c:pt>
                      <c:pt idx="172">
                        <c:v>12900</c:v>
                      </c:pt>
                      <c:pt idx="173">
                        <c:v>15925</c:v>
                      </c:pt>
                      <c:pt idx="174">
                        <c:v>15021</c:v>
                      </c:pt>
                      <c:pt idx="175">
                        <c:v>13984</c:v>
                      </c:pt>
                      <c:pt idx="176">
                        <c:v>16543</c:v>
                      </c:pt>
                      <c:pt idx="177">
                        <c:v>12140</c:v>
                      </c:pt>
                      <c:pt idx="178">
                        <c:v>12795</c:v>
                      </c:pt>
                      <c:pt idx="179">
                        <c:v>16814</c:v>
                      </c:pt>
                      <c:pt idx="180">
                        <c:v>13077</c:v>
                      </c:pt>
                      <c:pt idx="181">
                        <c:v>15477</c:v>
                      </c:pt>
                      <c:pt idx="182">
                        <c:v>12760</c:v>
                      </c:pt>
                      <c:pt idx="183">
                        <c:v>15346</c:v>
                      </c:pt>
                      <c:pt idx="184">
                        <c:v>12997</c:v>
                      </c:pt>
                      <c:pt idx="185">
                        <c:v>14593</c:v>
                      </c:pt>
                      <c:pt idx="186">
                        <c:v>13157</c:v>
                      </c:pt>
                      <c:pt idx="187">
                        <c:v>14094</c:v>
                      </c:pt>
                      <c:pt idx="188">
                        <c:v>12993</c:v>
                      </c:pt>
                      <c:pt idx="189">
                        <c:v>13942</c:v>
                      </c:pt>
                      <c:pt idx="190">
                        <c:v>12349</c:v>
                      </c:pt>
                      <c:pt idx="191">
                        <c:v>15062</c:v>
                      </c:pt>
                      <c:pt idx="192">
                        <c:v>12994</c:v>
                      </c:pt>
                      <c:pt idx="193">
                        <c:v>13176</c:v>
                      </c:pt>
                      <c:pt idx="194">
                        <c:v>13465</c:v>
                      </c:pt>
                      <c:pt idx="195">
                        <c:v>14474</c:v>
                      </c:pt>
                      <c:pt idx="196">
                        <c:v>14398</c:v>
                      </c:pt>
                      <c:pt idx="197">
                        <c:v>13540</c:v>
                      </c:pt>
                      <c:pt idx="198">
                        <c:v>13298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Google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8267</c:v>
                      </c:pt>
                      <c:pt idx="1">
                        <c:v>9831</c:v>
                      </c:pt>
                      <c:pt idx="2">
                        <c:v>12594</c:v>
                      </c:pt>
                      <c:pt idx="3">
                        <c:v>14223</c:v>
                      </c:pt>
                      <c:pt idx="4">
                        <c:v>29432</c:v>
                      </c:pt>
                      <c:pt idx="5">
                        <c:v>18916</c:v>
                      </c:pt>
                      <c:pt idx="6">
                        <c:v>17488</c:v>
                      </c:pt>
                      <c:pt idx="7">
                        <c:v>34520</c:v>
                      </c:pt>
                      <c:pt idx="8">
                        <c:v>36703</c:v>
                      </c:pt>
                      <c:pt idx="9">
                        <c:v>20837</c:v>
                      </c:pt>
                      <c:pt idx="10">
                        <c:v>19639</c:v>
                      </c:pt>
                      <c:pt idx="11">
                        <c:v>21185</c:v>
                      </c:pt>
                      <c:pt idx="12">
                        <c:v>40006</c:v>
                      </c:pt>
                      <c:pt idx="13">
                        <c:v>40396</c:v>
                      </c:pt>
                      <c:pt idx="14">
                        <c:v>42105</c:v>
                      </c:pt>
                      <c:pt idx="15">
                        <c:v>44299</c:v>
                      </c:pt>
                      <c:pt idx="16">
                        <c:v>43689</c:v>
                      </c:pt>
                      <c:pt idx="17">
                        <c:v>22633</c:v>
                      </c:pt>
                      <c:pt idx="18">
                        <c:v>25698</c:v>
                      </c:pt>
                      <c:pt idx="19">
                        <c:v>48699</c:v>
                      </c:pt>
                      <c:pt idx="20">
                        <c:v>47885</c:v>
                      </c:pt>
                      <c:pt idx="21">
                        <c:v>46990</c:v>
                      </c:pt>
                      <c:pt idx="22">
                        <c:v>11017</c:v>
                      </c:pt>
                      <c:pt idx="23">
                        <c:v>24623</c:v>
                      </c:pt>
                      <c:pt idx="24">
                        <c:v>29678</c:v>
                      </c:pt>
                      <c:pt idx="25">
                        <c:v>48583</c:v>
                      </c:pt>
                      <c:pt idx="26">
                        <c:v>5344</c:v>
                      </c:pt>
                      <c:pt idx="27">
                        <c:v>49414</c:v>
                      </c:pt>
                      <c:pt idx="28">
                        <c:v>41594</c:v>
                      </c:pt>
                      <c:pt idx="29">
                        <c:v>49684</c:v>
                      </c:pt>
                      <c:pt idx="30">
                        <c:v>48383</c:v>
                      </c:pt>
                      <c:pt idx="31">
                        <c:v>7949</c:v>
                      </c:pt>
                      <c:pt idx="32">
                        <c:v>18773</c:v>
                      </c:pt>
                      <c:pt idx="33">
                        <c:v>29084</c:v>
                      </c:pt>
                      <c:pt idx="34">
                        <c:v>6140</c:v>
                      </c:pt>
                      <c:pt idx="35">
                        <c:v>44161</c:v>
                      </c:pt>
                      <c:pt idx="36">
                        <c:v>5538</c:v>
                      </c:pt>
                      <c:pt idx="37">
                        <c:v>31075</c:v>
                      </c:pt>
                      <c:pt idx="38">
                        <c:v>37493</c:v>
                      </c:pt>
                      <c:pt idx="39">
                        <c:v>42182</c:v>
                      </c:pt>
                      <c:pt idx="40">
                        <c:v>36683</c:v>
                      </c:pt>
                      <c:pt idx="41">
                        <c:v>62581</c:v>
                      </c:pt>
                      <c:pt idx="42">
                        <c:v>25300</c:v>
                      </c:pt>
                      <c:pt idx="43">
                        <c:v>59884</c:v>
                      </c:pt>
                      <c:pt idx="44">
                        <c:v>47495</c:v>
                      </c:pt>
                      <c:pt idx="45">
                        <c:v>37677</c:v>
                      </c:pt>
                      <c:pt idx="46">
                        <c:v>40287</c:v>
                      </c:pt>
                      <c:pt idx="47">
                        <c:v>5254</c:v>
                      </c:pt>
                      <c:pt idx="48">
                        <c:v>60975</c:v>
                      </c:pt>
                      <c:pt idx="49">
                        <c:v>67679</c:v>
                      </c:pt>
                      <c:pt idx="50">
                        <c:v>24613</c:v>
                      </c:pt>
                      <c:pt idx="51">
                        <c:v>36995</c:v>
                      </c:pt>
                      <c:pt idx="52">
                        <c:v>5673</c:v>
                      </c:pt>
                      <c:pt idx="53">
                        <c:v>34791</c:v>
                      </c:pt>
                      <c:pt idx="54">
                        <c:v>5674</c:v>
                      </c:pt>
                      <c:pt idx="55">
                        <c:v>42581</c:v>
                      </c:pt>
                      <c:pt idx="56">
                        <c:v>5850</c:v>
                      </c:pt>
                      <c:pt idx="57">
                        <c:v>54003</c:v>
                      </c:pt>
                      <c:pt idx="58">
                        <c:v>40790</c:v>
                      </c:pt>
                      <c:pt idx="59">
                        <c:v>32700</c:v>
                      </c:pt>
                      <c:pt idx="60">
                        <c:v>26283</c:v>
                      </c:pt>
                      <c:pt idx="61">
                        <c:v>5861</c:v>
                      </c:pt>
                      <c:pt idx="62">
                        <c:v>28490</c:v>
                      </c:pt>
                      <c:pt idx="63">
                        <c:v>5675</c:v>
                      </c:pt>
                      <c:pt idx="64">
                        <c:v>25918</c:v>
                      </c:pt>
                      <c:pt idx="65">
                        <c:v>29208</c:v>
                      </c:pt>
                      <c:pt idx="66">
                        <c:v>27973</c:v>
                      </c:pt>
                      <c:pt idx="67">
                        <c:v>25375</c:v>
                      </c:pt>
                      <c:pt idx="68">
                        <c:v>24283</c:v>
                      </c:pt>
                      <c:pt idx="69">
                        <c:v>6788</c:v>
                      </c:pt>
                      <c:pt idx="70">
                        <c:v>23766</c:v>
                      </c:pt>
                      <c:pt idx="71">
                        <c:v>24672</c:v>
                      </c:pt>
                      <c:pt idx="72">
                        <c:v>25091</c:v>
                      </c:pt>
                      <c:pt idx="73">
                        <c:v>24141</c:v>
                      </c:pt>
                      <c:pt idx="74">
                        <c:v>25106</c:v>
                      </c:pt>
                      <c:pt idx="75">
                        <c:v>25386</c:v>
                      </c:pt>
                      <c:pt idx="76">
                        <c:v>25688</c:v>
                      </c:pt>
                      <c:pt idx="77">
                        <c:v>24716</c:v>
                      </c:pt>
                      <c:pt idx="78">
                        <c:v>5417</c:v>
                      </c:pt>
                      <c:pt idx="79">
                        <c:v>14885</c:v>
                      </c:pt>
                      <c:pt idx="80">
                        <c:v>13410</c:v>
                      </c:pt>
                      <c:pt idx="81">
                        <c:v>28911</c:v>
                      </c:pt>
                      <c:pt idx="82">
                        <c:v>24092</c:v>
                      </c:pt>
                      <c:pt idx="83">
                        <c:v>28778</c:v>
                      </c:pt>
                      <c:pt idx="84">
                        <c:v>25560</c:v>
                      </c:pt>
                      <c:pt idx="85">
                        <c:v>30474</c:v>
                      </c:pt>
                      <c:pt idx="86">
                        <c:v>26419</c:v>
                      </c:pt>
                      <c:pt idx="87">
                        <c:v>23881</c:v>
                      </c:pt>
                      <c:pt idx="88">
                        <c:v>26124</c:v>
                      </c:pt>
                      <c:pt idx="89">
                        <c:v>23996</c:v>
                      </c:pt>
                      <c:pt idx="90">
                        <c:v>11779</c:v>
                      </c:pt>
                      <c:pt idx="91">
                        <c:v>25555</c:v>
                      </c:pt>
                      <c:pt idx="92">
                        <c:v>24657</c:v>
                      </c:pt>
                      <c:pt idx="93">
                        <c:v>25141</c:v>
                      </c:pt>
                      <c:pt idx="94">
                        <c:v>31814</c:v>
                      </c:pt>
                      <c:pt idx="95">
                        <c:v>37415</c:v>
                      </c:pt>
                      <c:pt idx="96">
                        <c:v>30691</c:v>
                      </c:pt>
                      <c:pt idx="97">
                        <c:v>34370</c:v>
                      </c:pt>
                      <c:pt idx="98">
                        <c:v>28737</c:v>
                      </c:pt>
                      <c:pt idx="99">
                        <c:v>6665</c:v>
                      </c:pt>
                      <c:pt idx="100">
                        <c:v>9706</c:v>
                      </c:pt>
                      <c:pt idx="101">
                        <c:v>26376</c:v>
                      </c:pt>
                      <c:pt idx="102">
                        <c:v>28562</c:v>
                      </c:pt>
                      <c:pt idx="103">
                        <c:v>34653</c:v>
                      </c:pt>
                      <c:pt idx="104">
                        <c:v>26405</c:v>
                      </c:pt>
                      <c:pt idx="105">
                        <c:v>28406</c:v>
                      </c:pt>
                      <c:pt idx="106">
                        <c:v>32212</c:v>
                      </c:pt>
                      <c:pt idx="107">
                        <c:v>26810</c:v>
                      </c:pt>
                      <c:pt idx="108">
                        <c:v>24405</c:v>
                      </c:pt>
                      <c:pt idx="109">
                        <c:v>26411</c:v>
                      </c:pt>
                      <c:pt idx="110">
                        <c:v>28506</c:v>
                      </c:pt>
                      <c:pt idx="111">
                        <c:v>24105</c:v>
                      </c:pt>
                      <c:pt idx="112">
                        <c:v>28602</c:v>
                      </c:pt>
                      <c:pt idx="113">
                        <c:v>24653</c:v>
                      </c:pt>
                      <c:pt idx="114">
                        <c:v>35977</c:v>
                      </c:pt>
                      <c:pt idx="115">
                        <c:v>24299</c:v>
                      </c:pt>
                      <c:pt idx="116">
                        <c:v>43176</c:v>
                      </c:pt>
                      <c:pt idx="117">
                        <c:v>23886</c:v>
                      </c:pt>
                      <c:pt idx="118">
                        <c:v>24047</c:v>
                      </c:pt>
                      <c:pt idx="119">
                        <c:v>28258</c:v>
                      </c:pt>
                      <c:pt idx="120">
                        <c:v>24899</c:v>
                      </c:pt>
                      <c:pt idx="121">
                        <c:v>45006</c:v>
                      </c:pt>
                      <c:pt idx="122">
                        <c:v>27248</c:v>
                      </c:pt>
                      <c:pt idx="123">
                        <c:v>23750</c:v>
                      </c:pt>
                      <c:pt idx="124">
                        <c:v>25571</c:v>
                      </c:pt>
                      <c:pt idx="125">
                        <c:v>37060</c:v>
                      </c:pt>
                      <c:pt idx="126">
                        <c:v>25116</c:v>
                      </c:pt>
                      <c:pt idx="127">
                        <c:v>26664</c:v>
                      </c:pt>
                      <c:pt idx="128">
                        <c:v>11226</c:v>
                      </c:pt>
                      <c:pt idx="129">
                        <c:v>13105</c:v>
                      </c:pt>
                      <c:pt idx="130">
                        <c:v>25404</c:v>
                      </c:pt>
                      <c:pt idx="131">
                        <c:v>27157</c:v>
                      </c:pt>
                      <c:pt idx="132">
                        <c:v>24189</c:v>
                      </c:pt>
                      <c:pt idx="133">
                        <c:v>24236</c:v>
                      </c:pt>
                      <c:pt idx="134">
                        <c:v>26975</c:v>
                      </c:pt>
                      <c:pt idx="135">
                        <c:v>27867</c:v>
                      </c:pt>
                      <c:pt idx="136">
                        <c:v>27893</c:v>
                      </c:pt>
                      <c:pt idx="137">
                        <c:v>27282</c:v>
                      </c:pt>
                      <c:pt idx="138">
                        <c:v>23934</c:v>
                      </c:pt>
                      <c:pt idx="139">
                        <c:v>24291</c:v>
                      </c:pt>
                      <c:pt idx="140">
                        <c:v>25950</c:v>
                      </c:pt>
                      <c:pt idx="141">
                        <c:v>27857</c:v>
                      </c:pt>
                      <c:pt idx="142">
                        <c:v>29976</c:v>
                      </c:pt>
                      <c:pt idx="143">
                        <c:v>26072</c:v>
                      </c:pt>
                      <c:pt idx="144">
                        <c:v>29143</c:v>
                      </c:pt>
                      <c:pt idx="145">
                        <c:v>24983</c:v>
                      </c:pt>
                      <c:pt idx="146">
                        <c:v>28320</c:v>
                      </c:pt>
                      <c:pt idx="147">
                        <c:v>25628</c:v>
                      </c:pt>
                      <c:pt idx="148">
                        <c:v>30970</c:v>
                      </c:pt>
                      <c:pt idx="149">
                        <c:v>30277</c:v>
                      </c:pt>
                      <c:pt idx="150">
                        <c:v>27511</c:v>
                      </c:pt>
                      <c:pt idx="151">
                        <c:v>24846</c:v>
                      </c:pt>
                      <c:pt idx="152">
                        <c:v>26054</c:v>
                      </c:pt>
                      <c:pt idx="153">
                        <c:v>29053</c:v>
                      </c:pt>
                      <c:pt idx="154">
                        <c:v>25230</c:v>
                      </c:pt>
                      <c:pt idx="155">
                        <c:v>26280</c:v>
                      </c:pt>
                      <c:pt idx="156">
                        <c:v>25141</c:v>
                      </c:pt>
                      <c:pt idx="157">
                        <c:v>23983</c:v>
                      </c:pt>
                      <c:pt idx="158">
                        <c:v>30086</c:v>
                      </c:pt>
                      <c:pt idx="159">
                        <c:v>37587</c:v>
                      </c:pt>
                      <c:pt idx="160">
                        <c:v>26199</c:v>
                      </c:pt>
                      <c:pt idx="161">
                        <c:v>37937</c:v>
                      </c:pt>
                      <c:pt idx="162">
                        <c:v>25752</c:v>
                      </c:pt>
                      <c:pt idx="163">
                        <c:v>24844</c:v>
                      </c:pt>
                      <c:pt idx="164">
                        <c:v>30889</c:v>
                      </c:pt>
                      <c:pt idx="165">
                        <c:v>29468</c:v>
                      </c:pt>
                      <c:pt idx="166">
                        <c:v>24381</c:v>
                      </c:pt>
                      <c:pt idx="167">
                        <c:v>23981</c:v>
                      </c:pt>
                      <c:pt idx="168">
                        <c:v>29159</c:v>
                      </c:pt>
                      <c:pt idx="169">
                        <c:v>25646</c:v>
                      </c:pt>
                      <c:pt idx="170">
                        <c:v>25132</c:v>
                      </c:pt>
                      <c:pt idx="171">
                        <c:v>28463</c:v>
                      </c:pt>
                      <c:pt idx="172">
                        <c:v>24584</c:v>
                      </c:pt>
                      <c:pt idx="173">
                        <c:v>29017</c:v>
                      </c:pt>
                      <c:pt idx="174">
                        <c:v>26951</c:v>
                      </c:pt>
                      <c:pt idx="175">
                        <c:v>28570</c:v>
                      </c:pt>
                      <c:pt idx="176">
                        <c:v>24536</c:v>
                      </c:pt>
                      <c:pt idx="177">
                        <c:v>26390</c:v>
                      </c:pt>
                      <c:pt idx="178">
                        <c:v>29292</c:v>
                      </c:pt>
                      <c:pt idx="179">
                        <c:v>24242</c:v>
                      </c:pt>
                      <c:pt idx="180">
                        <c:v>27772</c:v>
                      </c:pt>
                      <c:pt idx="181">
                        <c:v>26449</c:v>
                      </c:pt>
                      <c:pt idx="182">
                        <c:v>26489</c:v>
                      </c:pt>
                      <c:pt idx="183">
                        <c:v>25385</c:v>
                      </c:pt>
                      <c:pt idx="184">
                        <c:v>27664</c:v>
                      </c:pt>
                      <c:pt idx="185">
                        <c:v>26292</c:v>
                      </c:pt>
                      <c:pt idx="186">
                        <c:v>25770</c:v>
                      </c:pt>
                      <c:pt idx="187">
                        <c:v>29290</c:v>
                      </c:pt>
                      <c:pt idx="188">
                        <c:v>27166</c:v>
                      </c:pt>
                      <c:pt idx="189">
                        <c:v>30579</c:v>
                      </c:pt>
                      <c:pt idx="190">
                        <c:v>27952</c:v>
                      </c:pt>
                      <c:pt idx="191">
                        <c:v>26749</c:v>
                      </c:pt>
                      <c:pt idx="192">
                        <c:v>25792</c:v>
                      </c:pt>
                      <c:pt idx="193">
                        <c:v>33722</c:v>
                      </c:pt>
                      <c:pt idx="194">
                        <c:v>25074</c:v>
                      </c:pt>
                      <c:pt idx="195">
                        <c:v>28465</c:v>
                      </c:pt>
                      <c:pt idx="196">
                        <c:v>35628</c:v>
                      </c:pt>
                      <c:pt idx="197">
                        <c:v>35663</c:v>
                      </c:pt>
                      <c:pt idx="199">
                        <c:v>11842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Azure Recursive function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12125</c:v>
                      </c:pt>
                      <c:pt idx="1">
                        <c:v>15490</c:v>
                      </c:pt>
                      <c:pt idx="2">
                        <c:v>7900</c:v>
                      </c:pt>
                      <c:pt idx="3">
                        <c:v>13262</c:v>
                      </c:pt>
                      <c:pt idx="4">
                        <c:v>16341</c:v>
                      </c:pt>
                      <c:pt idx="5">
                        <c:v>24343</c:v>
                      </c:pt>
                      <c:pt idx="6">
                        <c:v>23853</c:v>
                      </c:pt>
                      <c:pt idx="7">
                        <c:v>16937</c:v>
                      </c:pt>
                      <c:pt idx="8">
                        <c:v>20489</c:v>
                      </c:pt>
                      <c:pt idx="9">
                        <c:v>12163</c:v>
                      </c:pt>
                      <c:pt idx="10">
                        <c:v>21930</c:v>
                      </c:pt>
                      <c:pt idx="11">
                        <c:v>19269</c:v>
                      </c:pt>
                      <c:pt idx="12">
                        <c:v>12478</c:v>
                      </c:pt>
                      <c:pt idx="13">
                        <c:v>20023</c:v>
                      </c:pt>
                      <c:pt idx="14">
                        <c:v>23495</c:v>
                      </c:pt>
                      <c:pt idx="15">
                        <c:v>30488</c:v>
                      </c:pt>
                      <c:pt idx="16">
                        <c:v>9641</c:v>
                      </c:pt>
                      <c:pt idx="17">
                        <c:v>23518</c:v>
                      </c:pt>
                      <c:pt idx="18">
                        <c:v>41618</c:v>
                      </c:pt>
                      <c:pt idx="19">
                        <c:v>23936</c:v>
                      </c:pt>
                      <c:pt idx="20">
                        <c:v>16861</c:v>
                      </c:pt>
                      <c:pt idx="21">
                        <c:v>18398</c:v>
                      </c:pt>
                      <c:pt idx="22">
                        <c:v>14292</c:v>
                      </c:pt>
                      <c:pt idx="23">
                        <c:v>25394</c:v>
                      </c:pt>
                      <c:pt idx="24">
                        <c:v>27387</c:v>
                      </c:pt>
                      <c:pt idx="25">
                        <c:v>25802</c:v>
                      </c:pt>
                      <c:pt idx="26">
                        <c:v>19988</c:v>
                      </c:pt>
                      <c:pt idx="27">
                        <c:v>19191</c:v>
                      </c:pt>
                      <c:pt idx="28">
                        <c:v>10988</c:v>
                      </c:pt>
                      <c:pt idx="29">
                        <c:v>18593</c:v>
                      </c:pt>
                      <c:pt idx="30">
                        <c:v>17251</c:v>
                      </c:pt>
                      <c:pt idx="31">
                        <c:v>27127</c:v>
                      </c:pt>
                      <c:pt idx="32">
                        <c:v>10628</c:v>
                      </c:pt>
                      <c:pt idx="33">
                        <c:v>17877</c:v>
                      </c:pt>
                      <c:pt idx="34">
                        <c:v>22213</c:v>
                      </c:pt>
                      <c:pt idx="35">
                        <c:v>25218</c:v>
                      </c:pt>
                      <c:pt idx="36">
                        <c:v>58623</c:v>
                      </c:pt>
                      <c:pt idx="37">
                        <c:v>18284</c:v>
                      </c:pt>
                      <c:pt idx="38">
                        <c:v>18460</c:v>
                      </c:pt>
                      <c:pt idx="39">
                        <c:v>14398</c:v>
                      </c:pt>
                      <c:pt idx="40">
                        <c:v>13319</c:v>
                      </c:pt>
                      <c:pt idx="41">
                        <c:v>12939</c:v>
                      </c:pt>
                      <c:pt idx="42">
                        <c:v>10562</c:v>
                      </c:pt>
                      <c:pt idx="43">
                        <c:v>19843</c:v>
                      </c:pt>
                      <c:pt idx="44">
                        <c:v>10465</c:v>
                      </c:pt>
                      <c:pt idx="45">
                        <c:v>22208</c:v>
                      </c:pt>
                      <c:pt idx="46">
                        <c:v>10306</c:v>
                      </c:pt>
                      <c:pt idx="47">
                        <c:v>18345</c:v>
                      </c:pt>
                      <c:pt idx="48">
                        <c:v>16268</c:v>
                      </c:pt>
                      <c:pt idx="49">
                        <c:v>10477</c:v>
                      </c:pt>
                      <c:pt idx="50">
                        <c:v>9959</c:v>
                      </c:pt>
                      <c:pt idx="51">
                        <c:v>10710</c:v>
                      </c:pt>
                      <c:pt idx="52">
                        <c:v>10289</c:v>
                      </c:pt>
                      <c:pt idx="53">
                        <c:v>10706</c:v>
                      </c:pt>
                      <c:pt idx="54">
                        <c:v>65595</c:v>
                      </c:pt>
                      <c:pt idx="55">
                        <c:v>19280</c:v>
                      </c:pt>
                      <c:pt idx="56">
                        <c:v>11357</c:v>
                      </c:pt>
                      <c:pt idx="57">
                        <c:v>13113</c:v>
                      </c:pt>
                      <c:pt idx="58">
                        <c:v>10164</c:v>
                      </c:pt>
                      <c:pt idx="59">
                        <c:v>10717</c:v>
                      </c:pt>
                      <c:pt idx="60">
                        <c:v>10630</c:v>
                      </c:pt>
                      <c:pt idx="61">
                        <c:v>10473</c:v>
                      </c:pt>
                      <c:pt idx="62">
                        <c:v>30378</c:v>
                      </c:pt>
                      <c:pt idx="63">
                        <c:v>10652</c:v>
                      </c:pt>
                      <c:pt idx="64">
                        <c:v>11708</c:v>
                      </c:pt>
                      <c:pt idx="65">
                        <c:v>17416</c:v>
                      </c:pt>
                      <c:pt idx="66">
                        <c:v>11864</c:v>
                      </c:pt>
                      <c:pt idx="67">
                        <c:v>10136</c:v>
                      </c:pt>
                      <c:pt idx="68">
                        <c:v>10750</c:v>
                      </c:pt>
                      <c:pt idx="69">
                        <c:v>10944</c:v>
                      </c:pt>
                      <c:pt idx="70">
                        <c:v>19264</c:v>
                      </c:pt>
                      <c:pt idx="71">
                        <c:v>11766</c:v>
                      </c:pt>
                      <c:pt idx="72">
                        <c:v>10285</c:v>
                      </c:pt>
                      <c:pt idx="73">
                        <c:v>27041</c:v>
                      </c:pt>
                      <c:pt idx="74">
                        <c:v>40825</c:v>
                      </c:pt>
                      <c:pt idx="75">
                        <c:v>10480</c:v>
                      </c:pt>
                      <c:pt idx="76">
                        <c:v>12604</c:v>
                      </c:pt>
                      <c:pt idx="77">
                        <c:v>10983</c:v>
                      </c:pt>
                      <c:pt idx="78">
                        <c:v>19643</c:v>
                      </c:pt>
                      <c:pt idx="79">
                        <c:v>14231</c:v>
                      </c:pt>
                      <c:pt idx="80">
                        <c:v>13104</c:v>
                      </c:pt>
                      <c:pt idx="81">
                        <c:v>18329</c:v>
                      </c:pt>
                      <c:pt idx="82">
                        <c:v>11005</c:v>
                      </c:pt>
                      <c:pt idx="83">
                        <c:v>35051</c:v>
                      </c:pt>
                      <c:pt idx="84">
                        <c:v>20661</c:v>
                      </c:pt>
                      <c:pt idx="85">
                        <c:v>10100</c:v>
                      </c:pt>
                      <c:pt idx="86">
                        <c:v>13484</c:v>
                      </c:pt>
                      <c:pt idx="87">
                        <c:v>10970</c:v>
                      </c:pt>
                      <c:pt idx="88">
                        <c:v>11902</c:v>
                      </c:pt>
                      <c:pt idx="89">
                        <c:v>20643</c:v>
                      </c:pt>
                      <c:pt idx="90">
                        <c:v>24991</c:v>
                      </c:pt>
                      <c:pt idx="91">
                        <c:v>10793</c:v>
                      </c:pt>
                      <c:pt idx="92">
                        <c:v>27432</c:v>
                      </c:pt>
                      <c:pt idx="93">
                        <c:v>10747</c:v>
                      </c:pt>
                      <c:pt idx="94">
                        <c:v>16837</c:v>
                      </c:pt>
                      <c:pt idx="95">
                        <c:v>26799</c:v>
                      </c:pt>
                      <c:pt idx="96">
                        <c:v>10571</c:v>
                      </c:pt>
                      <c:pt idx="97">
                        <c:v>10465</c:v>
                      </c:pt>
                      <c:pt idx="98">
                        <c:v>13610</c:v>
                      </c:pt>
                      <c:pt idx="99">
                        <c:v>11905</c:v>
                      </c:pt>
                      <c:pt idx="100">
                        <c:v>20173</c:v>
                      </c:pt>
                      <c:pt idx="101">
                        <c:v>10393</c:v>
                      </c:pt>
                      <c:pt idx="102">
                        <c:v>10739</c:v>
                      </c:pt>
                      <c:pt idx="103">
                        <c:v>10111</c:v>
                      </c:pt>
                      <c:pt idx="104">
                        <c:v>10299</c:v>
                      </c:pt>
                      <c:pt idx="105">
                        <c:v>10053</c:v>
                      </c:pt>
                      <c:pt idx="106">
                        <c:v>32410</c:v>
                      </c:pt>
                      <c:pt idx="107">
                        <c:v>10491</c:v>
                      </c:pt>
                      <c:pt idx="108">
                        <c:v>10918</c:v>
                      </c:pt>
                      <c:pt idx="109">
                        <c:v>10344</c:v>
                      </c:pt>
                      <c:pt idx="110">
                        <c:v>10470</c:v>
                      </c:pt>
                      <c:pt idx="111">
                        <c:v>12125</c:v>
                      </c:pt>
                      <c:pt idx="112">
                        <c:v>27315</c:v>
                      </c:pt>
                      <c:pt idx="113">
                        <c:v>11097</c:v>
                      </c:pt>
                      <c:pt idx="114">
                        <c:v>10611</c:v>
                      </c:pt>
                      <c:pt idx="115">
                        <c:v>10369</c:v>
                      </c:pt>
                      <c:pt idx="116">
                        <c:v>10717</c:v>
                      </c:pt>
                      <c:pt idx="117">
                        <c:v>10433</c:v>
                      </c:pt>
                      <c:pt idx="118">
                        <c:v>28478</c:v>
                      </c:pt>
                      <c:pt idx="119">
                        <c:v>10607</c:v>
                      </c:pt>
                      <c:pt idx="120">
                        <c:v>12748</c:v>
                      </c:pt>
                      <c:pt idx="121">
                        <c:v>10576</c:v>
                      </c:pt>
                      <c:pt idx="122">
                        <c:v>10326</c:v>
                      </c:pt>
                      <c:pt idx="123">
                        <c:v>10560</c:v>
                      </c:pt>
                      <c:pt idx="124">
                        <c:v>10255</c:v>
                      </c:pt>
                      <c:pt idx="125">
                        <c:v>21172</c:v>
                      </c:pt>
                      <c:pt idx="126">
                        <c:v>23681</c:v>
                      </c:pt>
                      <c:pt idx="127">
                        <c:v>11755</c:v>
                      </c:pt>
                      <c:pt idx="128">
                        <c:v>13660</c:v>
                      </c:pt>
                      <c:pt idx="129">
                        <c:v>11630</c:v>
                      </c:pt>
                      <c:pt idx="130">
                        <c:v>10734</c:v>
                      </c:pt>
                      <c:pt idx="131">
                        <c:v>10331</c:v>
                      </c:pt>
                      <c:pt idx="132">
                        <c:v>10446</c:v>
                      </c:pt>
                      <c:pt idx="133">
                        <c:v>10143</c:v>
                      </c:pt>
                      <c:pt idx="134">
                        <c:v>13560</c:v>
                      </c:pt>
                      <c:pt idx="135">
                        <c:v>10563</c:v>
                      </c:pt>
                      <c:pt idx="136">
                        <c:v>12675</c:v>
                      </c:pt>
                      <c:pt idx="137">
                        <c:v>10402</c:v>
                      </c:pt>
                      <c:pt idx="138">
                        <c:v>10562</c:v>
                      </c:pt>
                      <c:pt idx="139">
                        <c:v>11099</c:v>
                      </c:pt>
                      <c:pt idx="140">
                        <c:v>11268</c:v>
                      </c:pt>
                      <c:pt idx="141">
                        <c:v>10418</c:v>
                      </c:pt>
                      <c:pt idx="142">
                        <c:v>10444</c:v>
                      </c:pt>
                      <c:pt idx="143">
                        <c:v>10530</c:v>
                      </c:pt>
                      <c:pt idx="144">
                        <c:v>13606</c:v>
                      </c:pt>
                      <c:pt idx="145">
                        <c:v>10203</c:v>
                      </c:pt>
                      <c:pt idx="146">
                        <c:v>10319</c:v>
                      </c:pt>
                      <c:pt idx="147">
                        <c:v>12641</c:v>
                      </c:pt>
                      <c:pt idx="148">
                        <c:v>10106</c:v>
                      </c:pt>
                      <c:pt idx="149">
                        <c:v>11949</c:v>
                      </c:pt>
                      <c:pt idx="150">
                        <c:v>10543</c:v>
                      </c:pt>
                      <c:pt idx="151">
                        <c:v>10285</c:v>
                      </c:pt>
                      <c:pt idx="152">
                        <c:v>10411</c:v>
                      </c:pt>
                      <c:pt idx="153">
                        <c:v>14670</c:v>
                      </c:pt>
                      <c:pt idx="154">
                        <c:v>10195</c:v>
                      </c:pt>
                      <c:pt idx="155">
                        <c:v>12024</c:v>
                      </c:pt>
                      <c:pt idx="156">
                        <c:v>10345</c:v>
                      </c:pt>
                      <c:pt idx="157">
                        <c:v>10356</c:v>
                      </c:pt>
                      <c:pt idx="158">
                        <c:v>12292</c:v>
                      </c:pt>
                      <c:pt idx="159">
                        <c:v>10890</c:v>
                      </c:pt>
                      <c:pt idx="160">
                        <c:v>10437</c:v>
                      </c:pt>
                      <c:pt idx="161">
                        <c:v>10384</c:v>
                      </c:pt>
                      <c:pt idx="162">
                        <c:v>13169</c:v>
                      </c:pt>
                      <c:pt idx="163">
                        <c:v>10321</c:v>
                      </c:pt>
                      <c:pt idx="164">
                        <c:v>14978</c:v>
                      </c:pt>
                      <c:pt idx="165">
                        <c:v>10569</c:v>
                      </c:pt>
                      <c:pt idx="166">
                        <c:v>11484</c:v>
                      </c:pt>
                      <c:pt idx="167">
                        <c:v>10730</c:v>
                      </c:pt>
                      <c:pt idx="168">
                        <c:v>10810</c:v>
                      </c:pt>
                      <c:pt idx="169">
                        <c:v>11369</c:v>
                      </c:pt>
                      <c:pt idx="170">
                        <c:v>10189</c:v>
                      </c:pt>
                      <c:pt idx="171">
                        <c:v>10580</c:v>
                      </c:pt>
                      <c:pt idx="172">
                        <c:v>13589</c:v>
                      </c:pt>
                      <c:pt idx="173">
                        <c:v>10407</c:v>
                      </c:pt>
                      <c:pt idx="174">
                        <c:v>17414</c:v>
                      </c:pt>
                      <c:pt idx="175">
                        <c:v>10403</c:v>
                      </c:pt>
                      <c:pt idx="176">
                        <c:v>10667</c:v>
                      </c:pt>
                      <c:pt idx="177">
                        <c:v>14345</c:v>
                      </c:pt>
                      <c:pt idx="178">
                        <c:v>10304</c:v>
                      </c:pt>
                      <c:pt idx="179">
                        <c:v>11978</c:v>
                      </c:pt>
                      <c:pt idx="180">
                        <c:v>10634</c:v>
                      </c:pt>
                      <c:pt idx="181">
                        <c:v>13061</c:v>
                      </c:pt>
                      <c:pt idx="182">
                        <c:v>10556</c:v>
                      </c:pt>
                      <c:pt idx="183">
                        <c:v>10526</c:v>
                      </c:pt>
                      <c:pt idx="184">
                        <c:v>10732</c:v>
                      </c:pt>
                      <c:pt idx="185">
                        <c:v>14505</c:v>
                      </c:pt>
                      <c:pt idx="186">
                        <c:v>10398</c:v>
                      </c:pt>
                      <c:pt idx="187">
                        <c:v>10519</c:v>
                      </c:pt>
                      <c:pt idx="188">
                        <c:v>14017</c:v>
                      </c:pt>
                      <c:pt idx="189">
                        <c:v>9985</c:v>
                      </c:pt>
                      <c:pt idx="190">
                        <c:v>10513</c:v>
                      </c:pt>
                      <c:pt idx="191">
                        <c:v>10146</c:v>
                      </c:pt>
                      <c:pt idx="192">
                        <c:v>13725</c:v>
                      </c:pt>
                      <c:pt idx="193">
                        <c:v>11539</c:v>
                      </c:pt>
                      <c:pt idx="194">
                        <c:v>10242</c:v>
                      </c:pt>
                      <c:pt idx="195">
                        <c:v>11109</c:v>
                      </c:pt>
                      <c:pt idx="196">
                        <c:v>11122</c:v>
                      </c:pt>
                      <c:pt idx="197">
                        <c:v>10504</c:v>
                      </c:pt>
                      <c:pt idx="198">
                        <c:v>10660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13"/>
          <c:tx>
            <c:strRef>
              <c:f>Sheet1!$B$1</c:f>
              <c:strCache>
                <c:ptCount val="1"/>
                <c:pt idx="0">
                  <c:v>Concurrent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63</c:v>
                </c:pt>
                <c:pt idx="62">
                  <c:v>62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81656"/>
        <c:axId val="383682048"/>
      </c:lineChart>
      <c:catAx>
        <c:axId val="28843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1144"/>
        <c:crosses val="autoZero"/>
        <c:auto val="1"/>
        <c:lblAlgn val="ctr"/>
        <c:lblOffset val="100"/>
        <c:noMultiLvlLbl val="0"/>
      </c:catAx>
      <c:valAx>
        <c:axId val="2884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Duration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0752"/>
        <c:crosses val="autoZero"/>
        <c:crossBetween val="between"/>
      </c:valAx>
      <c:valAx>
        <c:axId val="383682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81656"/>
        <c:crosses val="max"/>
        <c:crossBetween val="between"/>
      </c:valAx>
      <c:catAx>
        <c:axId val="383681656"/>
        <c:scaling>
          <c:orientation val="minMax"/>
        </c:scaling>
        <c:delete val="1"/>
        <c:axPos val="b"/>
        <c:numFmt formatCode="[$-409]h:mm:ss\ AM/PM;@" sourceLinked="1"/>
        <c:majorTickMark val="out"/>
        <c:minorTickMark val="none"/>
        <c:tickLblPos val="nextTo"/>
        <c:crossAx val="38368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2GB recursive function</a:t>
            </a:r>
            <a:r>
              <a:rPr lang="en-GB" baseline="0"/>
              <a:t> load ramp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3"/>
          <c:tx>
            <c:strRef>
              <c:f>Sheet1!$F$1</c:f>
              <c:strCache>
                <c:ptCount val="1"/>
                <c:pt idx="0">
                  <c:v>AWS 2 GB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Sheet1!$F$2:$F$201</c:f>
              <c:numCache>
                <c:formatCode>General</c:formatCode>
                <c:ptCount val="200"/>
                <c:pt idx="0">
                  <c:v>3594</c:v>
                </c:pt>
                <c:pt idx="1">
                  <c:v>5192</c:v>
                </c:pt>
                <c:pt idx="2">
                  <c:v>3530</c:v>
                </c:pt>
                <c:pt idx="3">
                  <c:v>3436</c:v>
                </c:pt>
                <c:pt idx="4">
                  <c:v>3449</c:v>
                </c:pt>
                <c:pt idx="5">
                  <c:v>3401</c:v>
                </c:pt>
                <c:pt idx="6">
                  <c:v>3585</c:v>
                </c:pt>
                <c:pt idx="7">
                  <c:v>3647</c:v>
                </c:pt>
                <c:pt idx="8">
                  <c:v>3425</c:v>
                </c:pt>
                <c:pt idx="9">
                  <c:v>4279</c:v>
                </c:pt>
                <c:pt idx="10">
                  <c:v>4192</c:v>
                </c:pt>
                <c:pt idx="11">
                  <c:v>3809</c:v>
                </c:pt>
                <c:pt idx="12">
                  <c:v>3717</c:v>
                </c:pt>
                <c:pt idx="13">
                  <c:v>3427</c:v>
                </c:pt>
                <c:pt idx="14">
                  <c:v>3784</c:v>
                </c:pt>
                <c:pt idx="15">
                  <c:v>3411</c:v>
                </c:pt>
                <c:pt idx="16">
                  <c:v>3413</c:v>
                </c:pt>
                <c:pt idx="17">
                  <c:v>3819</c:v>
                </c:pt>
                <c:pt idx="18">
                  <c:v>3422</c:v>
                </c:pt>
                <c:pt idx="19">
                  <c:v>3793</c:v>
                </c:pt>
                <c:pt idx="20">
                  <c:v>3532</c:v>
                </c:pt>
                <c:pt idx="21">
                  <c:v>4188</c:v>
                </c:pt>
                <c:pt idx="22">
                  <c:v>3415</c:v>
                </c:pt>
                <c:pt idx="23">
                  <c:v>3455</c:v>
                </c:pt>
                <c:pt idx="24">
                  <c:v>5349</c:v>
                </c:pt>
                <c:pt idx="25">
                  <c:v>3803</c:v>
                </c:pt>
                <c:pt idx="26">
                  <c:v>3602</c:v>
                </c:pt>
                <c:pt idx="27">
                  <c:v>4212</c:v>
                </c:pt>
                <c:pt idx="28">
                  <c:v>3421</c:v>
                </c:pt>
                <c:pt idx="29">
                  <c:v>3892</c:v>
                </c:pt>
                <c:pt idx="30">
                  <c:v>3447</c:v>
                </c:pt>
                <c:pt idx="31">
                  <c:v>4408</c:v>
                </c:pt>
                <c:pt idx="32">
                  <c:v>3416</c:v>
                </c:pt>
                <c:pt idx="33">
                  <c:v>4070</c:v>
                </c:pt>
                <c:pt idx="34">
                  <c:v>3437</c:v>
                </c:pt>
                <c:pt idx="35">
                  <c:v>4454</c:v>
                </c:pt>
                <c:pt idx="36">
                  <c:v>3612</c:v>
                </c:pt>
                <c:pt idx="37">
                  <c:v>4216</c:v>
                </c:pt>
                <c:pt idx="38">
                  <c:v>4197</c:v>
                </c:pt>
                <c:pt idx="39">
                  <c:v>3419</c:v>
                </c:pt>
                <c:pt idx="40">
                  <c:v>4191</c:v>
                </c:pt>
                <c:pt idx="41">
                  <c:v>3433</c:v>
                </c:pt>
                <c:pt idx="42">
                  <c:v>3412</c:v>
                </c:pt>
                <c:pt idx="43">
                  <c:v>5424</c:v>
                </c:pt>
                <c:pt idx="44">
                  <c:v>4172</c:v>
                </c:pt>
                <c:pt idx="45">
                  <c:v>3408</c:v>
                </c:pt>
                <c:pt idx="46">
                  <c:v>4537</c:v>
                </c:pt>
                <c:pt idx="47">
                  <c:v>3500</c:v>
                </c:pt>
                <c:pt idx="48">
                  <c:v>4268</c:v>
                </c:pt>
                <c:pt idx="49">
                  <c:v>3414</c:v>
                </c:pt>
                <c:pt idx="50">
                  <c:v>4795</c:v>
                </c:pt>
                <c:pt idx="51">
                  <c:v>3437</c:v>
                </c:pt>
                <c:pt idx="52">
                  <c:v>4265</c:v>
                </c:pt>
                <c:pt idx="53">
                  <c:v>3418</c:v>
                </c:pt>
                <c:pt idx="54">
                  <c:v>3437</c:v>
                </c:pt>
                <c:pt idx="55">
                  <c:v>4984</c:v>
                </c:pt>
                <c:pt idx="56">
                  <c:v>4256</c:v>
                </c:pt>
                <c:pt idx="57">
                  <c:v>3446</c:v>
                </c:pt>
                <c:pt idx="58">
                  <c:v>4949</c:v>
                </c:pt>
                <c:pt idx="59">
                  <c:v>4338</c:v>
                </c:pt>
                <c:pt idx="60">
                  <c:v>3563</c:v>
                </c:pt>
                <c:pt idx="61">
                  <c:v>5383</c:v>
                </c:pt>
                <c:pt idx="62">
                  <c:v>4457</c:v>
                </c:pt>
                <c:pt idx="63">
                  <c:v>3493</c:v>
                </c:pt>
                <c:pt idx="64">
                  <c:v>3582</c:v>
                </c:pt>
                <c:pt idx="65">
                  <c:v>5561</c:v>
                </c:pt>
                <c:pt idx="66">
                  <c:v>4134</c:v>
                </c:pt>
                <c:pt idx="67">
                  <c:v>3589</c:v>
                </c:pt>
                <c:pt idx="68">
                  <c:v>3590</c:v>
                </c:pt>
                <c:pt idx="69">
                  <c:v>5694</c:v>
                </c:pt>
                <c:pt idx="70">
                  <c:v>4034</c:v>
                </c:pt>
                <c:pt idx="71">
                  <c:v>3657</c:v>
                </c:pt>
                <c:pt idx="72">
                  <c:v>5042</c:v>
                </c:pt>
                <c:pt idx="73">
                  <c:v>4017</c:v>
                </c:pt>
                <c:pt idx="74">
                  <c:v>3578</c:v>
                </c:pt>
                <c:pt idx="75">
                  <c:v>3578</c:v>
                </c:pt>
                <c:pt idx="76">
                  <c:v>5683</c:v>
                </c:pt>
                <c:pt idx="77">
                  <c:v>4505</c:v>
                </c:pt>
                <c:pt idx="78">
                  <c:v>3570</c:v>
                </c:pt>
                <c:pt idx="79">
                  <c:v>4836</c:v>
                </c:pt>
                <c:pt idx="80">
                  <c:v>3616</c:v>
                </c:pt>
                <c:pt idx="81">
                  <c:v>4208</c:v>
                </c:pt>
                <c:pt idx="82">
                  <c:v>3656</c:v>
                </c:pt>
                <c:pt idx="83">
                  <c:v>5723</c:v>
                </c:pt>
                <c:pt idx="84">
                  <c:v>4730</c:v>
                </c:pt>
                <c:pt idx="85">
                  <c:v>3478</c:v>
                </c:pt>
                <c:pt idx="86">
                  <c:v>3586</c:v>
                </c:pt>
                <c:pt idx="87">
                  <c:v>5316</c:v>
                </c:pt>
                <c:pt idx="88">
                  <c:v>4212</c:v>
                </c:pt>
                <c:pt idx="89">
                  <c:v>3580</c:v>
                </c:pt>
                <c:pt idx="90">
                  <c:v>4221</c:v>
                </c:pt>
                <c:pt idx="91">
                  <c:v>3586</c:v>
                </c:pt>
                <c:pt idx="92">
                  <c:v>4177</c:v>
                </c:pt>
                <c:pt idx="93">
                  <c:v>3589</c:v>
                </c:pt>
                <c:pt idx="94">
                  <c:v>4237</c:v>
                </c:pt>
                <c:pt idx="95">
                  <c:v>3774</c:v>
                </c:pt>
                <c:pt idx="96">
                  <c:v>5311</c:v>
                </c:pt>
                <c:pt idx="97">
                  <c:v>4207</c:v>
                </c:pt>
                <c:pt idx="98">
                  <c:v>3641</c:v>
                </c:pt>
                <c:pt idx="99">
                  <c:v>3457</c:v>
                </c:pt>
                <c:pt idx="100">
                  <c:v>4246</c:v>
                </c:pt>
                <c:pt idx="101">
                  <c:v>3456</c:v>
                </c:pt>
                <c:pt idx="102">
                  <c:v>3667</c:v>
                </c:pt>
                <c:pt idx="103">
                  <c:v>3429</c:v>
                </c:pt>
                <c:pt idx="104">
                  <c:v>4539</c:v>
                </c:pt>
                <c:pt idx="105">
                  <c:v>3443</c:v>
                </c:pt>
                <c:pt idx="106">
                  <c:v>3655</c:v>
                </c:pt>
                <c:pt idx="107">
                  <c:v>3565</c:v>
                </c:pt>
                <c:pt idx="108">
                  <c:v>4595</c:v>
                </c:pt>
                <c:pt idx="109">
                  <c:v>3456</c:v>
                </c:pt>
                <c:pt idx="110">
                  <c:v>3475</c:v>
                </c:pt>
                <c:pt idx="111">
                  <c:v>3457</c:v>
                </c:pt>
                <c:pt idx="112">
                  <c:v>3841</c:v>
                </c:pt>
                <c:pt idx="113">
                  <c:v>3445</c:v>
                </c:pt>
                <c:pt idx="114">
                  <c:v>4676</c:v>
                </c:pt>
                <c:pt idx="115">
                  <c:v>3411</c:v>
                </c:pt>
                <c:pt idx="116">
                  <c:v>3649</c:v>
                </c:pt>
                <c:pt idx="117">
                  <c:v>3482</c:v>
                </c:pt>
                <c:pt idx="118">
                  <c:v>4617</c:v>
                </c:pt>
                <c:pt idx="119">
                  <c:v>3499</c:v>
                </c:pt>
                <c:pt idx="120">
                  <c:v>3607</c:v>
                </c:pt>
                <c:pt idx="121">
                  <c:v>3442</c:v>
                </c:pt>
                <c:pt idx="122">
                  <c:v>4463</c:v>
                </c:pt>
                <c:pt idx="123">
                  <c:v>3417</c:v>
                </c:pt>
                <c:pt idx="124">
                  <c:v>4807</c:v>
                </c:pt>
                <c:pt idx="125">
                  <c:v>4440</c:v>
                </c:pt>
                <c:pt idx="126">
                  <c:v>3621</c:v>
                </c:pt>
                <c:pt idx="127">
                  <c:v>3428</c:v>
                </c:pt>
                <c:pt idx="128">
                  <c:v>4433</c:v>
                </c:pt>
                <c:pt idx="129">
                  <c:v>3676</c:v>
                </c:pt>
                <c:pt idx="130">
                  <c:v>3999</c:v>
                </c:pt>
                <c:pt idx="131">
                  <c:v>4264</c:v>
                </c:pt>
                <c:pt idx="132">
                  <c:v>3452</c:v>
                </c:pt>
                <c:pt idx="133">
                  <c:v>3609</c:v>
                </c:pt>
                <c:pt idx="134">
                  <c:v>3409</c:v>
                </c:pt>
                <c:pt idx="135">
                  <c:v>3606</c:v>
                </c:pt>
                <c:pt idx="136">
                  <c:v>3420</c:v>
                </c:pt>
                <c:pt idx="137">
                  <c:v>3602</c:v>
                </c:pt>
                <c:pt idx="138">
                  <c:v>3430</c:v>
                </c:pt>
                <c:pt idx="139">
                  <c:v>3594</c:v>
                </c:pt>
                <c:pt idx="140">
                  <c:v>3559</c:v>
                </c:pt>
                <c:pt idx="141">
                  <c:v>3605</c:v>
                </c:pt>
                <c:pt idx="142">
                  <c:v>3466</c:v>
                </c:pt>
                <c:pt idx="143">
                  <c:v>3601</c:v>
                </c:pt>
                <c:pt idx="144">
                  <c:v>3403</c:v>
                </c:pt>
                <c:pt idx="145">
                  <c:v>3693</c:v>
                </c:pt>
                <c:pt idx="146">
                  <c:v>3416</c:v>
                </c:pt>
                <c:pt idx="147">
                  <c:v>3976</c:v>
                </c:pt>
                <c:pt idx="148">
                  <c:v>3418</c:v>
                </c:pt>
                <c:pt idx="149">
                  <c:v>3819</c:v>
                </c:pt>
                <c:pt idx="150">
                  <c:v>3497</c:v>
                </c:pt>
                <c:pt idx="151">
                  <c:v>4182</c:v>
                </c:pt>
                <c:pt idx="152">
                  <c:v>3423</c:v>
                </c:pt>
                <c:pt idx="153">
                  <c:v>3816</c:v>
                </c:pt>
                <c:pt idx="154">
                  <c:v>3401</c:v>
                </c:pt>
                <c:pt idx="155">
                  <c:v>4033</c:v>
                </c:pt>
                <c:pt idx="156">
                  <c:v>3406</c:v>
                </c:pt>
                <c:pt idx="157">
                  <c:v>3587</c:v>
                </c:pt>
                <c:pt idx="158">
                  <c:v>3446</c:v>
                </c:pt>
                <c:pt idx="159">
                  <c:v>3542</c:v>
                </c:pt>
                <c:pt idx="160">
                  <c:v>3422</c:v>
                </c:pt>
                <c:pt idx="161">
                  <c:v>3591</c:v>
                </c:pt>
                <c:pt idx="162">
                  <c:v>3590</c:v>
                </c:pt>
                <c:pt idx="163">
                  <c:v>3672</c:v>
                </c:pt>
                <c:pt idx="164">
                  <c:v>3411</c:v>
                </c:pt>
                <c:pt idx="165">
                  <c:v>4016</c:v>
                </c:pt>
                <c:pt idx="166">
                  <c:v>6315</c:v>
                </c:pt>
                <c:pt idx="167">
                  <c:v>3759</c:v>
                </c:pt>
                <c:pt idx="168">
                  <c:v>5350</c:v>
                </c:pt>
                <c:pt idx="169">
                  <c:v>3449</c:v>
                </c:pt>
                <c:pt idx="170">
                  <c:v>5324</c:v>
                </c:pt>
                <c:pt idx="171">
                  <c:v>4196</c:v>
                </c:pt>
                <c:pt idx="172">
                  <c:v>3419</c:v>
                </c:pt>
                <c:pt idx="173">
                  <c:v>3472</c:v>
                </c:pt>
                <c:pt idx="174">
                  <c:v>5175</c:v>
                </c:pt>
                <c:pt idx="175">
                  <c:v>4284</c:v>
                </c:pt>
                <c:pt idx="176">
                  <c:v>3412</c:v>
                </c:pt>
                <c:pt idx="177">
                  <c:v>3411</c:v>
                </c:pt>
                <c:pt idx="178">
                  <c:v>5298</c:v>
                </c:pt>
                <c:pt idx="179">
                  <c:v>4237</c:v>
                </c:pt>
                <c:pt idx="180">
                  <c:v>3409</c:v>
                </c:pt>
                <c:pt idx="181">
                  <c:v>5762</c:v>
                </c:pt>
                <c:pt idx="182">
                  <c:v>4223</c:v>
                </c:pt>
                <c:pt idx="183">
                  <c:v>3413</c:v>
                </c:pt>
                <c:pt idx="184">
                  <c:v>5272</c:v>
                </c:pt>
                <c:pt idx="185">
                  <c:v>3949</c:v>
                </c:pt>
                <c:pt idx="186">
                  <c:v>4273</c:v>
                </c:pt>
                <c:pt idx="187">
                  <c:v>3617</c:v>
                </c:pt>
                <c:pt idx="188">
                  <c:v>3496</c:v>
                </c:pt>
                <c:pt idx="189">
                  <c:v>4360</c:v>
                </c:pt>
                <c:pt idx="190">
                  <c:v>3407</c:v>
                </c:pt>
                <c:pt idx="191">
                  <c:v>3587</c:v>
                </c:pt>
                <c:pt idx="192">
                  <c:v>3423</c:v>
                </c:pt>
                <c:pt idx="193">
                  <c:v>3585</c:v>
                </c:pt>
                <c:pt idx="194">
                  <c:v>3451</c:v>
                </c:pt>
                <c:pt idx="195">
                  <c:v>3584</c:v>
                </c:pt>
                <c:pt idx="196">
                  <c:v>3480</c:v>
                </c:pt>
                <c:pt idx="197">
                  <c:v>3629</c:v>
                </c:pt>
                <c:pt idx="198">
                  <c:v>3613</c:v>
                </c:pt>
                <c:pt idx="199">
                  <c:v>17213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1"/>
          <c:order val="8"/>
          <c:tx>
            <c:strRef>
              <c:f>Sheet1!$K$1</c:f>
              <c:strCache>
                <c:ptCount val="1"/>
                <c:pt idx="0">
                  <c:v>Google 2 GB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Sheet1!$K$2:$K$201</c:f>
              <c:numCache>
                <c:formatCode>General</c:formatCode>
                <c:ptCount val="200"/>
                <c:pt idx="0">
                  <c:v>6783</c:v>
                </c:pt>
                <c:pt idx="1">
                  <c:v>5942</c:v>
                </c:pt>
                <c:pt idx="2">
                  <c:v>5907</c:v>
                </c:pt>
                <c:pt idx="3">
                  <c:v>8738</c:v>
                </c:pt>
                <c:pt idx="4">
                  <c:v>7397</c:v>
                </c:pt>
                <c:pt idx="5">
                  <c:v>9454</c:v>
                </c:pt>
                <c:pt idx="6">
                  <c:v>9917</c:v>
                </c:pt>
                <c:pt idx="7">
                  <c:v>7123</c:v>
                </c:pt>
                <c:pt idx="8">
                  <c:v>6686</c:v>
                </c:pt>
                <c:pt idx="9">
                  <c:v>14260</c:v>
                </c:pt>
                <c:pt idx="10">
                  <c:v>14731</c:v>
                </c:pt>
                <c:pt idx="11">
                  <c:v>11349</c:v>
                </c:pt>
                <c:pt idx="12">
                  <c:v>12776</c:v>
                </c:pt>
                <c:pt idx="13">
                  <c:v>12515</c:v>
                </c:pt>
                <c:pt idx="14">
                  <c:v>12888</c:v>
                </c:pt>
                <c:pt idx="15">
                  <c:v>14459</c:v>
                </c:pt>
                <c:pt idx="16">
                  <c:v>13353</c:v>
                </c:pt>
                <c:pt idx="17">
                  <c:v>14447</c:v>
                </c:pt>
                <c:pt idx="18">
                  <c:v>14313</c:v>
                </c:pt>
                <c:pt idx="19">
                  <c:v>16027</c:v>
                </c:pt>
                <c:pt idx="20">
                  <c:v>15769</c:v>
                </c:pt>
                <c:pt idx="21">
                  <c:v>14378</c:v>
                </c:pt>
                <c:pt idx="22">
                  <c:v>15986</c:v>
                </c:pt>
                <c:pt idx="23">
                  <c:v>16183</c:v>
                </c:pt>
                <c:pt idx="24">
                  <c:v>16074</c:v>
                </c:pt>
                <c:pt idx="25">
                  <c:v>14731</c:v>
                </c:pt>
                <c:pt idx="26">
                  <c:v>26331</c:v>
                </c:pt>
                <c:pt idx="27">
                  <c:v>15619</c:v>
                </c:pt>
                <c:pt idx="28">
                  <c:v>14253</c:v>
                </c:pt>
                <c:pt idx="29">
                  <c:v>14596</c:v>
                </c:pt>
                <c:pt idx="30">
                  <c:v>7183</c:v>
                </c:pt>
                <c:pt idx="31">
                  <c:v>27495</c:v>
                </c:pt>
                <c:pt idx="32">
                  <c:v>15028</c:v>
                </c:pt>
                <c:pt idx="33">
                  <c:v>15323</c:v>
                </c:pt>
                <c:pt idx="34">
                  <c:v>25945</c:v>
                </c:pt>
                <c:pt idx="35">
                  <c:v>6828</c:v>
                </c:pt>
                <c:pt idx="36">
                  <c:v>6318</c:v>
                </c:pt>
                <c:pt idx="37">
                  <c:v>18326</c:v>
                </c:pt>
                <c:pt idx="38">
                  <c:v>14568</c:v>
                </c:pt>
                <c:pt idx="39">
                  <c:v>12653</c:v>
                </c:pt>
                <c:pt idx="40">
                  <c:v>11683</c:v>
                </c:pt>
                <c:pt idx="41">
                  <c:v>6649</c:v>
                </c:pt>
                <c:pt idx="42">
                  <c:v>23573</c:v>
                </c:pt>
                <c:pt idx="43">
                  <c:v>19159</c:v>
                </c:pt>
                <c:pt idx="44">
                  <c:v>37943</c:v>
                </c:pt>
                <c:pt idx="45">
                  <c:v>7232</c:v>
                </c:pt>
                <c:pt idx="46">
                  <c:v>6993</c:v>
                </c:pt>
                <c:pt idx="47">
                  <c:v>6448</c:v>
                </c:pt>
                <c:pt idx="48">
                  <c:v>17824</c:v>
                </c:pt>
                <c:pt idx="49">
                  <c:v>37916</c:v>
                </c:pt>
                <c:pt idx="50">
                  <c:v>17063</c:v>
                </c:pt>
                <c:pt idx="51">
                  <c:v>6006</c:v>
                </c:pt>
                <c:pt idx="52">
                  <c:v>6012</c:v>
                </c:pt>
                <c:pt idx="53">
                  <c:v>6034</c:v>
                </c:pt>
                <c:pt idx="54">
                  <c:v>6866</c:v>
                </c:pt>
                <c:pt idx="55">
                  <c:v>12911</c:v>
                </c:pt>
                <c:pt idx="56">
                  <c:v>15940</c:v>
                </c:pt>
                <c:pt idx="57">
                  <c:v>6373</c:v>
                </c:pt>
                <c:pt idx="58">
                  <c:v>5948</c:v>
                </c:pt>
                <c:pt idx="59">
                  <c:v>6085</c:v>
                </c:pt>
                <c:pt idx="60">
                  <c:v>5632</c:v>
                </c:pt>
                <c:pt idx="61">
                  <c:v>27839</c:v>
                </c:pt>
                <c:pt idx="62">
                  <c:v>6919</c:v>
                </c:pt>
                <c:pt idx="63">
                  <c:v>7351</c:v>
                </c:pt>
                <c:pt idx="64">
                  <c:v>5903</c:v>
                </c:pt>
                <c:pt idx="65">
                  <c:v>7720</c:v>
                </c:pt>
                <c:pt idx="66">
                  <c:v>5918</c:v>
                </c:pt>
                <c:pt idx="67">
                  <c:v>6243</c:v>
                </c:pt>
                <c:pt idx="68">
                  <c:v>5930</c:v>
                </c:pt>
                <c:pt idx="69">
                  <c:v>5873</c:v>
                </c:pt>
                <c:pt idx="70">
                  <c:v>5953</c:v>
                </c:pt>
                <c:pt idx="71">
                  <c:v>7427</c:v>
                </c:pt>
                <c:pt idx="72">
                  <c:v>6934</c:v>
                </c:pt>
                <c:pt idx="73">
                  <c:v>6219</c:v>
                </c:pt>
                <c:pt idx="74">
                  <c:v>6032</c:v>
                </c:pt>
                <c:pt idx="75">
                  <c:v>6312</c:v>
                </c:pt>
                <c:pt idx="76">
                  <c:v>7343</c:v>
                </c:pt>
                <c:pt idx="77">
                  <c:v>6001</c:v>
                </c:pt>
                <c:pt idx="78">
                  <c:v>6077</c:v>
                </c:pt>
                <c:pt idx="79">
                  <c:v>5993</c:v>
                </c:pt>
                <c:pt idx="80">
                  <c:v>7994</c:v>
                </c:pt>
                <c:pt idx="81">
                  <c:v>7847</c:v>
                </c:pt>
                <c:pt idx="82">
                  <c:v>6079</c:v>
                </c:pt>
                <c:pt idx="83">
                  <c:v>8758</c:v>
                </c:pt>
                <c:pt idx="84">
                  <c:v>6214</c:v>
                </c:pt>
                <c:pt idx="85">
                  <c:v>7320</c:v>
                </c:pt>
                <c:pt idx="86">
                  <c:v>6009</c:v>
                </c:pt>
                <c:pt idx="87">
                  <c:v>6028</c:v>
                </c:pt>
                <c:pt idx="88">
                  <c:v>8779</c:v>
                </c:pt>
                <c:pt idx="89">
                  <c:v>8202</c:v>
                </c:pt>
                <c:pt idx="90">
                  <c:v>7403</c:v>
                </c:pt>
                <c:pt idx="91">
                  <c:v>6291</c:v>
                </c:pt>
                <c:pt idx="92">
                  <c:v>6368</c:v>
                </c:pt>
                <c:pt idx="93">
                  <c:v>6882</c:v>
                </c:pt>
                <c:pt idx="94">
                  <c:v>6705</c:v>
                </c:pt>
                <c:pt idx="95">
                  <c:v>6878</c:v>
                </c:pt>
                <c:pt idx="96">
                  <c:v>6799</c:v>
                </c:pt>
                <c:pt idx="97">
                  <c:v>6709</c:v>
                </c:pt>
                <c:pt idx="98">
                  <c:v>7134</c:v>
                </c:pt>
                <c:pt idx="99">
                  <c:v>7073</c:v>
                </c:pt>
                <c:pt idx="100">
                  <c:v>6074</c:v>
                </c:pt>
                <c:pt idx="101">
                  <c:v>5641</c:v>
                </c:pt>
                <c:pt idx="102">
                  <c:v>7158</c:v>
                </c:pt>
                <c:pt idx="103">
                  <c:v>7244</c:v>
                </c:pt>
                <c:pt idx="104">
                  <c:v>5995</c:v>
                </c:pt>
                <c:pt idx="105">
                  <c:v>6079</c:v>
                </c:pt>
                <c:pt idx="106">
                  <c:v>6081</c:v>
                </c:pt>
                <c:pt idx="107">
                  <c:v>5629</c:v>
                </c:pt>
                <c:pt idx="108">
                  <c:v>7463</c:v>
                </c:pt>
                <c:pt idx="109">
                  <c:v>7196</c:v>
                </c:pt>
                <c:pt idx="110">
                  <c:v>5982</c:v>
                </c:pt>
                <c:pt idx="111">
                  <c:v>6053</c:v>
                </c:pt>
                <c:pt idx="112">
                  <c:v>7342</c:v>
                </c:pt>
                <c:pt idx="113">
                  <c:v>7051</c:v>
                </c:pt>
                <c:pt idx="114">
                  <c:v>6005</c:v>
                </c:pt>
                <c:pt idx="115">
                  <c:v>6060</c:v>
                </c:pt>
                <c:pt idx="116">
                  <c:v>6583</c:v>
                </c:pt>
                <c:pt idx="117">
                  <c:v>6920</c:v>
                </c:pt>
                <c:pt idx="118">
                  <c:v>6969</c:v>
                </c:pt>
                <c:pt idx="119">
                  <c:v>7524</c:v>
                </c:pt>
                <c:pt idx="120">
                  <c:v>6872</c:v>
                </c:pt>
                <c:pt idx="121">
                  <c:v>5581</c:v>
                </c:pt>
                <c:pt idx="122">
                  <c:v>7178</c:v>
                </c:pt>
                <c:pt idx="123">
                  <c:v>8025</c:v>
                </c:pt>
                <c:pt idx="124">
                  <c:v>7329</c:v>
                </c:pt>
                <c:pt idx="125">
                  <c:v>6053</c:v>
                </c:pt>
                <c:pt idx="126">
                  <c:v>5697</c:v>
                </c:pt>
                <c:pt idx="127">
                  <c:v>5915</c:v>
                </c:pt>
                <c:pt idx="128">
                  <c:v>5615</c:v>
                </c:pt>
                <c:pt idx="129">
                  <c:v>7451</c:v>
                </c:pt>
                <c:pt idx="130">
                  <c:v>7015</c:v>
                </c:pt>
                <c:pt idx="131">
                  <c:v>6173</c:v>
                </c:pt>
                <c:pt idx="132">
                  <c:v>8021</c:v>
                </c:pt>
                <c:pt idx="133">
                  <c:v>6054</c:v>
                </c:pt>
                <c:pt idx="134">
                  <c:v>7506</c:v>
                </c:pt>
                <c:pt idx="135">
                  <c:v>5813</c:v>
                </c:pt>
                <c:pt idx="136">
                  <c:v>8327</c:v>
                </c:pt>
                <c:pt idx="137">
                  <c:v>5715</c:v>
                </c:pt>
                <c:pt idx="138">
                  <c:v>7667</c:v>
                </c:pt>
                <c:pt idx="139">
                  <c:v>6799</c:v>
                </c:pt>
                <c:pt idx="140">
                  <c:v>6647</c:v>
                </c:pt>
                <c:pt idx="141">
                  <c:v>5574</c:v>
                </c:pt>
                <c:pt idx="142">
                  <c:v>7687</c:v>
                </c:pt>
                <c:pt idx="143">
                  <c:v>6127</c:v>
                </c:pt>
                <c:pt idx="144">
                  <c:v>7457</c:v>
                </c:pt>
                <c:pt idx="145">
                  <c:v>6169</c:v>
                </c:pt>
                <c:pt idx="146">
                  <c:v>6005</c:v>
                </c:pt>
                <c:pt idx="147">
                  <c:v>8552</c:v>
                </c:pt>
                <c:pt idx="148">
                  <c:v>5756</c:v>
                </c:pt>
                <c:pt idx="149">
                  <c:v>5663</c:v>
                </c:pt>
                <c:pt idx="150">
                  <c:v>6189</c:v>
                </c:pt>
                <c:pt idx="151">
                  <c:v>7371</c:v>
                </c:pt>
                <c:pt idx="152">
                  <c:v>6101</c:v>
                </c:pt>
                <c:pt idx="153">
                  <c:v>7190</c:v>
                </c:pt>
                <c:pt idx="154">
                  <c:v>6027</c:v>
                </c:pt>
                <c:pt idx="155">
                  <c:v>6040</c:v>
                </c:pt>
                <c:pt idx="156">
                  <c:v>5764</c:v>
                </c:pt>
                <c:pt idx="157">
                  <c:v>6012</c:v>
                </c:pt>
                <c:pt idx="158">
                  <c:v>7293</c:v>
                </c:pt>
                <c:pt idx="159">
                  <c:v>6197</c:v>
                </c:pt>
                <c:pt idx="160">
                  <c:v>6350</c:v>
                </c:pt>
                <c:pt idx="161">
                  <c:v>7141</c:v>
                </c:pt>
                <c:pt idx="162">
                  <c:v>7113</c:v>
                </c:pt>
                <c:pt idx="163">
                  <c:v>7255</c:v>
                </c:pt>
                <c:pt idx="164">
                  <c:v>5957</c:v>
                </c:pt>
                <c:pt idx="165">
                  <c:v>7491</c:v>
                </c:pt>
                <c:pt idx="166">
                  <c:v>5796</c:v>
                </c:pt>
                <c:pt idx="167">
                  <c:v>6914</c:v>
                </c:pt>
                <c:pt idx="168">
                  <c:v>6718</c:v>
                </c:pt>
                <c:pt idx="169">
                  <c:v>6129</c:v>
                </c:pt>
                <c:pt idx="170">
                  <c:v>5958</c:v>
                </c:pt>
                <c:pt idx="171">
                  <c:v>6031</c:v>
                </c:pt>
                <c:pt idx="172">
                  <c:v>7295</c:v>
                </c:pt>
                <c:pt idx="173">
                  <c:v>6139</c:v>
                </c:pt>
                <c:pt idx="174">
                  <c:v>6173</c:v>
                </c:pt>
                <c:pt idx="175">
                  <c:v>6009</c:v>
                </c:pt>
                <c:pt idx="176">
                  <c:v>7474</c:v>
                </c:pt>
                <c:pt idx="177">
                  <c:v>6039</c:v>
                </c:pt>
                <c:pt idx="178">
                  <c:v>8196</c:v>
                </c:pt>
                <c:pt idx="179">
                  <c:v>5987</c:v>
                </c:pt>
                <c:pt idx="180">
                  <c:v>6900</c:v>
                </c:pt>
                <c:pt idx="181">
                  <c:v>7030</c:v>
                </c:pt>
                <c:pt idx="182">
                  <c:v>7357</c:v>
                </c:pt>
                <c:pt idx="183">
                  <c:v>7092</c:v>
                </c:pt>
                <c:pt idx="184">
                  <c:v>7348</c:v>
                </c:pt>
                <c:pt idx="185">
                  <c:v>6259</c:v>
                </c:pt>
                <c:pt idx="186">
                  <c:v>5590</c:v>
                </c:pt>
                <c:pt idx="187">
                  <c:v>6153</c:v>
                </c:pt>
                <c:pt idx="188">
                  <c:v>7095</c:v>
                </c:pt>
                <c:pt idx="189">
                  <c:v>6103</c:v>
                </c:pt>
                <c:pt idx="190">
                  <c:v>6902</c:v>
                </c:pt>
                <c:pt idx="191">
                  <c:v>5711</c:v>
                </c:pt>
                <c:pt idx="192">
                  <c:v>5623</c:v>
                </c:pt>
                <c:pt idx="193">
                  <c:v>6079</c:v>
                </c:pt>
                <c:pt idx="194">
                  <c:v>6561</c:v>
                </c:pt>
                <c:pt idx="195">
                  <c:v>6787</c:v>
                </c:pt>
                <c:pt idx="196">
                  <c:v>6105</c:v>
                </c:pt>
                <c:pt idx="197">
                  <c:v>6163</c:v>
                </c:pt>
                <c:pt idx="198">
                  <c:v>6261</c:v>
                </c:pt>
                <c:pt idx="199">
                  <c:v>13800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4"/>
          <c:order val="11"/>
          <c:tx>
            <c:strRef>
              <c:f>Sheet1!$N$1</c:f>
              <c:strCache>
                <c:ptCount val="1"/>
                <c:pt idx="0">
                  <c:v>Azure Recursive function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  <c:extLst xmlns:c15="http://schemas.microsoft.com/office/drawing/2012/chart"/>
            </c:numRef>
          </c:cat>
          <c:val>
            <c:numRef>
              <c:f>Sheet1!$N$2:$N$201</c:f>
              <c:numCache>
                <c:formatCode>General</c:formatCode>
                <c:ptCount val="200"/>
                <c:pt idx="0">
                  <c:v>12125</c:v>
                </c:pt>
                <c:pt idx="1">
                  <c:v>15490</c:v>
                </c:pt>
                <c:pt idx="2">
                  <c:v>7900</c:v>
                </c:pt>
                <c:pt idx="3">
                  <c:v>13262</c:v>
                </c:pt>
                <c:pt idx="4">
                  <c:v>16341</c:v>
                </c:pt>
                <c:pt idx="5">
                  <c:v>24343</c:v>
                </c:pt>
                <c:pt idx="6">
                  <c:v>23853</c:v>
                </c:pt>
                <c:pt idx="7">
                  <c:v>16937</c:v>
                </c:pt>
                <c:pt idx="8">
                  <c:v>20489</c:v>
                </c:pt>
                <c:pt idx="9">
                  <c:v>12163</c:v>
                </c:pt>
                <c:pt idx="10">
                  <c:v>21930</c:v>
                </c:pt>
                <c:pt idx="11">
                  <c:v>19269</c:v>
                </c:pt>
                <c:pt idx="12">
                  <c:v>12478</c:v>
                </c:pt>
                <c:pt idx="13">
                  <c:v>20023</c:v>
                </c:pt>
                <c:pt idx="14">
                  <c:v>23495</c:v>
                </c:pt>
                <c:pt idx="15">
                  <c:v>30488</c:v>
                </c:pt>
                <c:pt idx="16">
                  <c:v>9641</c:v>
                </c:pt>
                <c:pt idx="17">
                  <c:v>23518</c:v>
                </c:pt>
                <c:pt idx="18">
                  <c:v>41618</c:v>
                </c:pt>
                <c:pt idx="19">
                  <c:v>23936</c:v>
                </c:pt>
                <c:pt idx="20">
                  <c:v>16861</c:v>
                </c:pt>
                <c:pt idx="21">
                  <c:v>18398</c:v>
                </c:pt>
                <c:pt idx="22">
                  <c:v>14292</c:v>
                </c:pt>
                <c:pt idx="23">
                  <c:v>25394</c:v>
                </c:pt>
                <c:pt idx="24">
                  <c:v>27387</c:v>
                </c:pt>
                <c:pt idx="25">
                  <c:v>25802</c:v>
                </c:pt>
                <c:pt idx="26">
                  <c:v>19988</c:v>
                </c:pt>
                <c:pt idx="27">
                  <c:v>19191</c:v>
                </c:pt>
                <c:pt idx="28">
                  <c:v>10988</c:v>
                </c:pt>
                <c:pt idx="29">
                  <c:v>18593</c:v>
                </c:pt>
                <c:pt idx="30">
                  <c:v>17251</c:v>
                </c:pt>
                <c:pt idx="31">
                  <c:v>27127</c:v>
                </c:pt>
                <c:pt idx="32">
                  <c:v>10628</c:v>
                </c:pt>
                <c:pt idx="33">
                  <c:v>17877</c:v>
                </c:pt>
                <c:pt idx="34">
                  <c:v>22213</c:v>
                </c:pt>
                <c:pt idx="35">
                  <c:v>25218</c:v>
                </c:pt>
                <c:pt idx="36">
                  <c:v>58623</c:v>
                </c:pt>
                <c:pt idx="37">
                  <c:v>18284</c:v>
                </c:pt>
                <c:pt idx="38">
                  <c:v>18460</c:v>
                </c:pt>
                <c:pt idx="39">
                  <c:v>14398</c:v>
                </c:pt>
                <c:pt idx="40">
                  <c:v>13319</c:v>
                </c:pt>
                <c:pt idx="41">
                  <c:v>12939</c:v>
                </c:pt>
                <c:pt idx="42">
                  <c:v>10562</c:v>
                </c:pt>
                <c:pt idx="43">
                  <c:v>19843</c:v>
                </c:pt>
                <c:pt idx="44">
                  <c:v>10465</c:v>
                </c:pt>
                <c:pt idx="45">
                  <c:v>22208</c:v>
                </c:pt>
                <c:pt idx="46">
                  <c:v>10306</c:v>
                </c:pt>
                <c:pt idx="47">
                  <c:v>18345</c:v>
                </c:pt>
                <c:pt idx="48">
                  <c:v>16268</c:v>
                </c:pt>
                <c:pt idx="49">
                  <c:v>10477</c:v>
                </c:pt>
                <c:pt idx="50">
                  <c:v>9959</c:v>
                </c:pt>
                <c:pt idx="51">
                  <c:v>10710</c:v>
                </c:pt>
                <c:pt idx="52">
                  <c:v>10289</c:v>
                </c:pt>
                <c:pt idx="53">
                  <c:v>10706</c:v>
                </c:pt>
                <c:pt idx="54">
                  <c:v>65595</c:v>
                </c:pt>
                <c:pt idx="55">
                  <c:v>19280</c:v>
                </c:pt>
                <c:pt idx="56">
                  <c:v>11357</c:v>
                </c:pt>
                <c:pt idx="57">
                  <c:v>13113</c:v>
                </c:pt>
                <c:pt idx="58">
                  <c:v>10164</c:v>
                </c:pt>
                <c:pt idx="59">
                  <c:v>10717</c:v>
                </c:pt>
                <c:pt idx="60">
                  <c:v>10630</c:v>
                </c:pt>
                <c:pt idx="61">
                  <c:v>10473</c:v>
                </c:pt>
                <c:pt idx="62">
                  <c:v>30378</c:v>
                </c:pt>
                <c:pt idx="63">
                  <c:v>10652</c:v>
                </c:pt>
                <c:pt idx="64">
                  <c:v>11708</c:v>
                </c:pt>
                <c:pt idx="65">
                  <c:v>17416</c:v>
                </c:pt>
                <c:pt idx="66">
                  <c:v>11864</c:v>
                </c:pt>
                <c:pt idx="67">
                  <c:v>10136</c:v>
                </c:pt>
                <c:pt idx="68">
                  <c:v>10750</c:v>
                </c:pt>
                <c:pt idx="69">
                  <c:v>10944</c:v>
                </c:pt>
                <c:pt idx="70">
                  <c:v>19264</c:v>
                </c:pt>
                <c:pt idx="71">
                  <c:v>11766</c:v>
                </c:pt>
                <c:pt idx="72">
                  <c:v>10285</c:v>
                </c:pt>
                <c:pt idx="73">
                  <c:v>27041</c:v>
                </c:pt>
                <c:pt idx="74">
                  <c:v>40825</c:v>
                </c:pt>
                <c:pt idx="75">
                  <c:v>10480</c:v>
                </c:pt>
                <c:pt idx="76">
                  <c:v>12604</c:v>
                </c:pt>
                <c:pt idx="77">
                  <c:v>10983</c:v>
                </c:pt>
                <c:pt idx="78">
                  <c:v>19643</c:v>
                </c:pt>
                <c:pt idx="79">
                  <c:v>14231</c:v>
                </c:pt>
                <c:pt idx="80">
                  <c:v>13104</c:v>
                </c:pt>
                <c:pt idx="81">
                  <c:v>18329</c:v>
                </c:pt>
                <c:pt idx="82">
                  <c:v>11005</c:v>
                </c:pt>
                <c:pt idx="83">
                  <c:v>35051</c:v>
                </c:pt>
                <c:pt idx="84">
                  <c:v>20661</c:v>
                </c:pt>
                <c:pt idx="85">
                  <c:v>10100</c:v>
                </c:pt>
                <c:pt idx="86">
                  <c:v>13484</c:v>
                </c:pt>
                <c:pt idx="87">
                  <c:v>10970</c:v>
                </c:pt>
                <c:pt idx="88">
                  <c:v>11902</c:v>
                </c:pt>
                <c:pt idx="89">
                  <c:v>20643</c:v>
                </c:pt>
                <c:pt idx="90">
                  <c:v>24991</c:v>
                </c:pt>
                <c:pt idx="91">
                  <c:v>10793</c:v>
                </c:pt>
                <c:pt idx="92">
                  <c:v>27432</c:v>
                </c:pt>
                <c:pt idx="93">
                  <c:v>10747</c:v>
                </c:pt>
                <c:pt idx="94">
                  <c:v>16837</c:v>
                </c:pt>
                <c:pt idx="95">
                  <c:v>26799</c:v>
                </c:pt>
                <c:pt idx="96">
                  <c:v>10571</c:v>
                </c:pt>
                <c:pt idx="97">
                  <c:v>10465</c:v>
                </c:pt>
                <c:pt idx="98">
                  <c:v>13610</c:v>
                </c:pt>
                <c:pt idx="99">
                  <c:v>11905</c:v>
                </c:pt>
                <c:pt idx="100">
                  <c:v>20173</c:v>
                </c:pt>
                <c:pt idx="101">
                  <c:v>10393</c:v>
                </c:pt>
                <c:pt idx="102">
                  <c:v>10739</c:v>
                </c:pt>
                <c:pt idx="103">
                  <c:v>10111</c:v>
                </c:pt>
                <c:pt idx="104">
                  <c:v>10299</c:v>
                </c:pt>
                <c:pt idx="105">
                  <c:v>10053</c:v>
                </c:pt>
                <c:pt idx="106">
                  <c:v>32410</c:v>
                </c:pt>
                <c:pt idx="107">
                  <c:v>10491</c:v>
                </c:pt>
                <c:pt idx="108">
                  <c:v>10918</c:v>
                </c:pt>
                <c:pt idx="109">
                  <c:v>10344</c:v>
                </c:pt>
                <c:pt idx="110">
                  <c:v>10470</c:v>
                </c:pt>
                <c:pt idx="111">
                  <c:v>12125</c:v>
                </c:pt>
                <c:pt idx="112">
                  <c:v>27315</c:v>
                </c:pt>
                <c:pt idx="113">
                  <c:v>11097</c:v>
                </c:pt>
                <c:pt idx="114">
                  <c:v>10611</c:v>
                </c:pt>
                <c:pt idx="115">
                  <c:v>10369</c:v>
                </c:pt>
                <c:pt idx="116">
                  <c:v>10717</c:v>
                </c:pt>
                <c:pt idx="117">
                  <c:v>10433</c:v>
                </c:pt>
                <c:pt idx="118">
                  <c:v>28478</c:v>
                </c:pt>
                <c:pt idx="119">
                  <c:v>10607</c:v>
                </c:pt>
                <c:pt idx="120">
                  <c:v>12748</c:v>
                </c:pt>
                <c:pt idx="121">
                  <c:v>10576</c:v>
                </c:pt>
                <c:pt idx="122">
                  <c:v>10326</c:v>
                </c:pt>
                <c:pt idx="123">
                  <c:v>10560</c:v>
                </c:pt>
                <c:pt idx="124">
                  <c:v>10255</c:v>
                </c:pt>
                <c:pt idx="125">
                  <c:v>21172</c:v>
                </c:pt>
                <c:pt idx="126">
                  <c:v>23681</c:v>
                </c:pt>
                <c:pt idx="127">
                  <c:v>11755</c:v>
                </c:pt>
                <c:pt idx="128">
                  <c:v>13660</c:v>
                </c:pt>
                <c:pt idx="129">
                  <c:v>11630</c:v>
                </c:pt>
                <c:pt idx="130">
                  <c:v>10734</c:v>
                </c:pt>
                <c:pt idx="131">
                  <c:v>10331</c:v>
                </c:pt>
                <c:pt idx="132">
                  <c:v>10446</c:v>
                </c:pt>
                <c:pt idx="133">
                  <c:v>10143</c:v>
                </c:pt>
                <c:pt idx="134">
                  <c:v>13560</c:v>
                </c:pt>
                <c:pt idx="135">
                  <c:v>10563</c:v>
                </c:pt>
                <c:pt idx="136">
                  <c:v>12675</c:v>
                </c:pt>
                <c:pt idx="137">
                  <c:v>10402</c:v>
                </c:pt>
                <c:pt idx="138">
                  <c:v>10562</c:v>
                </c:pt>
                <c:pt idx="139">
                  <c:v>11099</c:v>
                </c:pt>
                <c:pt idx="140">
                  <c:v>11268</c:v>
                </c:pt>
                <c:pt idx="141">
                  <c:v>10418</c:v>
                </c:pt>
                <c:pt idx="142">
                  <c:v>10444</c:v>
                </c:pt>
                <c:pt idx="143">
                  <c:v>10530</c:v>
                </c:pt>
                <c:pt idx="144">
                  <c:v>13606</c:v>
                </c:pt>
                <c:pt idx="145">
                  <c:v>10203</c:v>
                </c:pt>
                <c:pt idx="146">
                  <c:v>10319</c:v>
                </c:pt>
                <c:pt idx="147">
                  <c:v>12641</c:v>
                </c:pt>
                <c:pt idx="148">
                  <c:v>10106</c:v>
                </c:pt>
                <c:pt idx="149">
                  <c:v>11949</c:v>
                </c:pt>
                <c:pt idx="150">
                  <c:v>10543</c:v>
                </c:pt>
                <c:pt idx="151">
                  <c:v>10285</c:v>
                </c:pt>
                <c:pt idx="152">
                  <c:v>10411</c:v>
                </c:pt>
                <c:pt idx="153">
                  <c:v>14670</c:v>
                </c:pt>
                <c:pt idx="154">
                  <c:v>10195</c:v>
                </c:pt>
                <c:pt idx="155">
                  <c:v>12024</c:v>
                </c:pt>
                <c:pt idx="156">
                  <c:v>10345</c:v>
                </c:pt>
                <c:pt idx="157">
                  <c:v>10356</c:v>
                </c:pt>
                <c:pt idx="158">
                  <c:v>12292</c:v>
                </c:pt>
                <c:pt idx="159">
                  <c:v>10890</c:v>
                </c:pt>
                <c:pt idx="160">
                  <c:v>10437</c:v>
                </c:pt>
                <c:pt idx="161">
                  <c:v>10384</c:v>
                </c:pt>
                <c:pt idx="162">
                  <c:v>13169</c:v>
                </c:pt>
                <c:pt idx="163">
                  <c:v>10321</c:v>
                </c:pt>
                <c:pt idx="164">
                  <c:v>14978</c:v>
                </c:pt>
                <c:pt idx="165">
                  <c:v>10569</c:v>
                </c:pt>
                <c:pt idx="166">
                  <c:v>11484</c:v>
                </c:pt>
                <c:pt idx="167">
                  <c:v>10730</c:v>
                </c:pt>
                <c:pt idx="168">
                  <c:v>10810</c:v>
                </c:pt>
                <c:pt idx="169">
                  <c:v>11369</c:v>
                </c:pt>
                <c:pt idx="170">
                  <c:v>10189</c:v>
                </c:pt>
                <c:pt idx="171">
                  <c:v>10580</c:v>
                </c:pt>
                <c:pt idx="172">
                  <c:v>13589</c:v>
                </c:pt>
                <c:pt idx="173">
                  <c:v>10407</c:v>
                </c:pt>
                <c:pt idx="174">
                  <c:v>17414</c:v>
                </c:pt>
                <c:pt idx="175">
                  <c:v>10403</c:v>
                </c:pt>
                <c:pt idx="176">
                  <c:v>10667</c:v>
                </c:pt>
                <c:pt idx="177">
                  <c:v>14345</c:v>
                </c:pt>
                <c:pt idx="178">
                  <c:v>10304</c:v>
                </c:pt>
                <c:pt idx="179">
                  <c:v>11978</c:v>
                </c:pt>
                <c:pt idx="180">
                  <c:v>10634</c:v>
                </c:pt>
                <c:pt idx="181">
                  <c:v>13061</c:v>
                </c:pt>
                <c:pt idx="182">
                  <c:v>10556</c:v>
                </c:pt>
                <c:pt idx="183">
                  <c:v>10526</c:v>
                </c:pt>
                <c:pt idx="184">
                  <c:v>10732</c:v>
                </c:pt>
                <c:pt idx="185">
                  <c:v>14505</c:v>
                </c:pt>
                <c:pt idx="186">
                  <c:v>10398</c:v>
                </c:pt>
                <c:pt idx="187">
                  <c:v>10519</c:v>
                </c:pt>
                <c:pt idx="188">
                  <c:v>14017</c:v>
                </c:pt>
                <c:pt idx="189">
                  <c:v>9985</c:v>
                </c:pt>
                <c:pt idx="190">
                  <c:v>10513</c:v>
                </c:pt>
                <c:pt idx="191">
                  <c:v>10146</c:v>
                </c:pt>
                <c:pt idx="192">
                  <c:v>13725</c:v>
                </c:pt>
                <c:pt idx="193">
                  <c:v>11539</c:v>
                </c:pt>
                <c:pt idx="194">
                  <c:v>10242</c:v>
                </c:pt>
                <c:pt idx="195">
                  <c:v>11109</c:v>
                </c:pt>
                <c:pt idx="196">
                  <c:v>11122</c:v>
                </c:pt>
                <c:pt idx="197">
                  <c:v>10504</c:v>
                </c:pt>
                <c:pt idx="198">
                  <c:v>10660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996216"/>
        <c:axId val="605996608"/>
        <c:extLst>
          <c:ext xmlns:c15="http://schemas.microsoft.com/office/drawing/2012/chart" uri="{02D57815-91ED-43cb-92C2-25804820EDAC}">
            <c15:filteredLine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AWS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759</c:v>
                      </c:pt>
                      <c:pt idx="1">
                        <c:v>622</c:v>
                      </c:pt>
                      <c:pt idx="2">
                        <c:v>611</c:v>
                      </c:pt>
                      <c:pt idx="3">
                        <c:v>596</c:v>
                      </c:pt>
                      <c:pt idx="4">
                        <c:v>633</c:v>
                      </c:pt>
                      <c:pt idx="5">
                        <c:v>655</c:v>
                      </c:pt>
                      <c:pt idx="6">
                        <c:v>653</c:v>
                      </c:pt>
                      <c:pt idx="7">
                        <c:v>632</c:v>
                      </c:pt>
                      <c:pt idx="8">
                        <c:v>631</c:v>
                      </c:pt>
                      <c:pt idx="9">
                        <c:v>1140</c:v>
                      </c:pt>
                      <c:pt idx="10">
                        <c:v>1406</c:v>
                      </c:pt>
                      <c:pt idx="11">
                        <c:v>664</c:v>
                      </c:pt>
                      <c:pt idx="12">
                        <c:v>604</c:v>
                      </c:pt>
                      <c:pt idx="13">
                        <c:v>610</c:v>
                      </c:pt>
                      <c:pt idx="14">
                        <c:v>591</c:v>
                      </c:pt>
                      <c:pt idx="15">
                        <c:v>620</c:v>
                      </c:pt>
                      <c:pt idx="16">
                        <c:v>647</c:v>
                      </c:pt>
                      <c:pt idx="17">
                        <c:v>611</c:v>
                      </c:pt>
                      <c:pt idx="18">
                        <c:v>622</c:v>
                      </c:pt>
                      <c:pt idx="19">
                        <c:v>614</c:v>
                      </c:pt>
                      <c:pt idx="20">
                        <c:v>2115</c:v>
                      </c:pt>
                      <c:pt idx="21">
                        <c:v>621</c:v>
                      </c:pt>
                      <c:pt idx="22">
                        <c:v>620</c:v>
                      </c:pt>
                      <c:pt idx="23">
                        <c:v>621</c:v>
                      </c:pt>
                      <c:pt idx="24">
                        <c:v>591</c:v>
                      </c:pt>
                      <c:pt idx="25">
                        <c:v>668</c:v>
                      </c:pt>
                      <c:pt idx="26">
                        <c:v>642</c:v>
                      </c:pt>
                      <c:pt idx="27">
                        <c:v>624</c:v>
                      </c:pt>
                      <c:pt idx="28">
                        <c:v>628</c:v>
                      </c:pt>
                      <c:pt idx="29">
                        <c:v>612</c:v>
                      </c:pt>
                      <c:pt idx="30">
                        <c:v>616</c:v>
                      </c:pt>
                      <c:pt idx="31">
                        <c:v>647</c:v>
                      </c:pt>
                      <c:pt idx="32">
                        <c:v>612</c:v>
                      </c:pt>
                      <c:pt idx="33">
                        <c:v>625</c:v>
                      </c:pt>
                      <c:pt idx="34">
                        <c:v>619</c:v>
                      </c:pt>
                      <c:pt idx="35">
                        <c:v>622</c:v>
                      </c:pt>
                      <c:pt idx="36">
                        <c:v>611</c:v>
                      </c:pt>
                      <c:pt idx="37">
                        <c:v>642</c:v>
                      </c:pt>
                      <c:pt idx="38">
                        <c:v>622</c:v>
                      </c:pt>
                      <c:pt idx="39">
                        <c:v>632</c:v>
                      </c:pt>
                      <c:pt idx="40">
                        <c:v>617</c:v>
                      </c:pt>
                      <c:pt idx="41">
                        <c:v>595</c:v>
                      </c:pt>
                      <c:pt idx="42">
                        <c:v>661</c:v>
                      </c:pt>
                      <c:pt idx="43">
                        <c:v>616</c:v>
                      </c:pt>
                      <c:pt idx="44">
                        <c:v>599</c:v>
                      </c:pt>
                      <c:pt idx="45">
                        <c:v>609</c:v>
                      </c:pt>
                      <c:pt idx="46">
                        <c:v>607</c:v>
                      </c:pt>
                      <c:pt idx="47">
                        <c:v>632</c:v>
                      </c:pt>
                      <c:pt idx="48">
                        <c:v>598</c:v>
                      </c:pt>
                      <c:pt idx="49">
                        <c:v>627</c:v>
                      </c:pt>
                      <c:pt idx="50">
                        <c:v>605</c:v>
                      </c:pt>
                      <c:pt idx="51">
                        <c:v>620</c:v>
                      </c:pt>
                      <c:pt idx="52">
                        <c:v>614</c:v>
                      </c:pt>
                      <c:pt idx="53">
                        <c:v>597</c:v>
                      </c:pt>
                      <c:pt idx="54">
                        <c:v>611</c:v>
                      </c:pt>
                      <c:pt idx="55">
                        <c:v>630</c:v>
                      </c:pt>
                      <c:pt idx="56">
                        <c:v>632</c:v>
                      </c:pt>
                      <c:pt idx="57">
                        <c:v>604</c:v>
                      </c:pt>
                      <c:pt idx="58">
                        <c:v>618</c:v>
                      </c:pt>
                      <c:pt idx="59">
                        <c:v>607</c:v>
                      </c:pt>
                      <c:pt idx="60">
                        <c:v>582</c:v>
                      </c:pt>
                      <c:pt idx="61">
                        <c:v>1185</c:v>
                      </c:pt>
                      <c:pt idx="62">
                        <c:v>2718</c:v>
                      </c:pt>
                      <c:pt idx="63">
                        <c:v>864</c:v>
                      </c:pt>
                      <c:pt idx="64">
                        <c:v>608</c:v>
                      </c:pt>
                      <c:pt idx="65">
                        <c:v>666</c:v>
                      </c:pt>
                      <c:pt idx="66">
                        <c:v>606</c:v>
                      </c:pt>
                      <c:pt idx="67">
                        <c:v>605</c:v>
                      </c:pt>
                      <c:pt idx="68">
                        <c:v>613</c:v>
                      </c:pt>
                      <c:pt idx="69">
                        <c:v>605</c:v>
                      </c:pt>
                      <c:pt idx="70">
                        <c:v>625</c:v>
                      </c:pt>
                      <c:pt idx="71">
                        <c:v>624</c:v>
                      </c:pt>
                      <c:pt idx="72">
                        <c:v>603</c:v>
                      </c:pt>
                      <c:pt idx="73">
                        <c:v>636</c:v>
                      </c:pt>
                      <c:pt idx="74">
                        <c:v>660</c:v>
                      </c:pt>
                      <c:pt idx="75">
                        <c:v>610</c:v>
                      </c:pt>
                      <c:pt idx="76">
                        <c:v>608</c:v>
                      </c:pt>
                      <c:pt idx="77">
                        <c:v>615</c:v>
                      </c:pt>
                      <c:pt idx="78">
                        <c:v>642</c:v>
                      </c:pt>
                      <c:pt idx="79">
                        <c:v>613</c:v>
                      </c:pt>
                      <c:pt idx="80">
                        <c:v>616</c:v>
                      </c:pt>
                      <c:pt idx="81">
                        <c:v>645</c:v>
                      </c:pt>
                      <c:pt idx="82">
                        <c:v>603</c:v>
                      </c:pt>
                      <c:pt idx="83">
                        <c:v>640</c:v>
                      </c:pt>
                      <c:pt idx="84">
                        <c:v>602</c:v>
                      </c:pt>
                      <c:pt idx="85">
                        <c:v>603</c:v>
                      </c:pt>
                      <c:pt idx="86">
                        <c:v>601</c:v>
                      </c:pt>
                      <c:pt idx="87">
                        <c:v>621</c:v>
                      </c:pt>
                      <c:pt idx="88">
                        <c:v>606</c:v>
                      </c:pt>
                      <c:pt idx="89">
                        <c:v>643</c:v>
                      </c:pt>
                      <c:pt idx="90">
                        <c:v>617</c:v>
                      </c:pt>
                      <c:pt idx="91">
                        <c:v>597</c:v>
                      </c:pt>
                      <c:pt idx="92">
                        <c:v>613</c:v>
                      </c:pt>
                      <c:pt idx="93">
                        <c:v>598</c:v>
                      </c:pt>
                      <c:pt idx="94">
                        <c:v>601</c:v>
                      </c:pt>
                      <c:pt idx="95">
                        <c:v>622</c:v>
                      </c:pt>
                      <c:pt idx="96">
                        <c:v>611</c:v>
                      </c:pt>
                      <c:pt idx="97">
                        <c:v>613</c:v>
                      </c:pt>
                      <c:pt idx="98">
                        <c:v>628</c:v>
                      </c:pt>
                      <c:pt idx="99">
                        <c:v>619</c:v>
                      </c:pt>
                      <c:pt idx="100">
                        <c:v>599</c:v>
                      </c:pt>
                      <c:pt idx="101">
                        <c:v>620</c:v>
                      </c:pt>
                      <c:pt idx="102">
                        <c:v>607</c:v>
                      </c:pt>
                      <c:pt idx="103">
                        <c:v>615</c:v>
                      </c:pt>
                      <c:pt idx="104">
                        <c:v>1750</c:v>
                      </c:pt>
                      <c:pt idx="105">
                        <c:v>607</c:v>
                      </c:pt>
                      <c:pt idx="106">
                        <c:v>605</c:v>
                      </c:pt>
                      <c:pt idx="107">
                        <c:v>597</c:v>
                      </c:pt>
                      <c:pt idx="108">
                        <c:v>613</c:v>
                      </c:pt>
                      <c:pt idx="109">
                        <c:v>613</c:v>
                      </c:pt>
                      <c:pt idx="110">
                        <c:v>698</c:v>
                      </c:pt>
                      <c:pt idx="111">
                        <c:v>629</c:v>
                      </c:pt>
                      <c:pt idx="112">
                        <c:v>611</c:v>
                      </c:pt>
                      <c:pt idx="113">
                        <c:v>661</c:v>
                      </c:pt>
                      <c:pt idx="114">
                        <c:v>616</c:v>
                      </c:pt>
                      <c:pt idx="115">
                        <c:v>632</c:v>
                      </c:pt>
                      <c:pt idx="116">
                        <c:v>637</c:v>
                      </c:pt>
                      <c:pt idx="117">
                        <c:v>612</c:v>
                      </c:pt>
                      <c:pt idx="118">
                        <c:v>612</c:v>
                      </c:pt>
                      <c:pt idx="119">
                        <c:v>607</c:v>
                      </c:pt>
                      <c:pt idx="120">
                        <c:v>632</c:v>
                      </c:pt>
                      <c:pt idx="121">
                        <c:v>651</c:v>
                      </c:pt>
                      <c:pt idx="122">
                        <c:v>679</c:v>
                      </c:pt>
                      <c:pt idx="123">
                        <c:v>592</c:v>
                      </c:pt>
                      <c:pt idx="124">
                        <c:v>596</c:v>
                      </c:pt>
                      <c:pt idx="125">
                        <c:v>622</c:v>
                      </c:pt>
                      <c:pt idx="126">
                        <c:v>669</c:v>
                      </c:pt>
                      <c:pt idx="127">
                        <c:v>597</c:v>
                      </c:pt>
                      <c:pt idx="128">
                        <c:v>616</c:v>
                      </c:pt>
                      <c:pt idx="129">
                        <c:v>631</c:v>
                      </c:pt>
                      <c:pt idx="130">
                        <c:v>611</c:v>
                      </c:pt>
                      <c:pt idx="131">
                        <c:v>603</c:v>
                      </c:pt>
                      <c:pt idx="132">
                        <c:v>614</c:v>
                      </c:pt>
                      <c:pt idx="133">
                        <c:v>635</c:v>
                      </c:pt>
                      <c:pt idx="134">
                        <c:v>606</c:v>
                      </c:pt>
                      <c:pt idx="135">
                        <c:v>618</c:v>
                      </c:pt>
                      <c:pt idx="136">
                        <c:v>664</c:v>
                      </c:pt>
                      <c:pt idx="137">
                        <c:v>627</c:v>
                      </c:pt>
                      <c:pt idx="138">
                        <c:v>774</c:v>
                      </c:pt>
                      <c:pt idx="139">
                        <c:v>612</c:v>
                      </c:pt>
                      <c:pt idx="140">
                        <c:v>593</c:v>
                      </c:pt>
                      <c:pt idx="141">
                        <c:v>599</c:v>
                      </c:pt>
                      <c:pt idx="142">
                        <c:v>624</c:v>
                      </c:pt>
                      <c:pt idx="143">
                        <c:v>616</c:v>
                      </c:pt>
                      <c:pt idx="144">
                        <c:v>766</c:v>
                      </c:pt>
                      <c:pt idx="145">
                        <c:v>647</c:v>
                      </c:pt>
                      <c:pt idx="146">
                        <c:v>1743</c:v>
                      </c:pt>
                      <c:pt idx="147">
                        <c:v>606</c:v>
                      </c:pt>
                      <c:pt idx="148">
                        <c:v>682</c:v>
                      </c:pt>
                      <c:pt idx="149">
                        <c:v>632</c:v>
                      </c:pt>
                      <c:pt idx="150">
                        <c:v>810</c:v>
                      </c:pt>
                      <c:pt idx="151">
                        <c:v>631</c:v>
                      </c:pt>
                      <c:pt idx="152">
                        <c:v>603</c:v>
                      </c:pt>
                      <c:pt idx="153">
                        <c:v>650</c:v>
                      </c:pt>
                      <c:pt idx="154">
                        <c:v>608</c:v>
                      </c:pt>
                      <c:pt idx="155">
                        <c:v>610</c:v>
                      </c:pt>
                      <c:pt idx="156">
                        <c:v>660</c:v>
                      </c:pt>
                      <c:pt idx="157">
                        <c:v>621</c:v>
                      </c:pt>
                      <c:pt idx="158">
                        <c:v>610</c:v>
                      </c:pt>
                      <c:pt idx="159">
                        <c:v>613</c:v>
                      </c:pt>
                      <c:pt idx="160">
                        <c:v>621</c:v>
                      </c:pt>
                      <c:pt idx="161">
                        <c:v>622</c:v>
                      </c:pt>
                      <c:pt idx="162">
                        <c:v>605</c:v>
                      </c:pt>
                      <c:pt idx="163">
                        <c:v>620</c:v>
                      </c:pt>
                      <c:pt idx="164">
                        <c:v>610</c:v>
                      </c:pt>
                      <c:pt idx="165">
                        <c:v>633</c:v>
                      </c:pt>
                      <c:pt idx="166">
                        <c:v>700</c:v>
                      </c:pt>
                      <c:pt idx="167">
                        <c:v>596</c:v>
                      </c:pt>
                      <c:pt idx="168">
                        <c:v>617</c:v>
                      </c:pt>
                      <c:pt idx="169">
                        <c:v>665</c:v>
                      </c:pt>
                      <c:pt idx="170">
                        <c:v>614</c:v>
                      </c:pt>
                      <c:pt idx="171">
                        <c:v>602</c:v>
                      </c:pt>
                      <c:pt idx="172">
                        <c:v>639</c:v>
                      </c:pt>
                      <c:pt idx="173">
                        <c:v>609</c:v>
                      </c:pt>
                      <c:pt idx="174">
                        <c:v>615</c:v>
                      </c:pt>
                      <c:pt idx="175">
                        <c:v>609</c:v>
                      </c:pt>
                      <c:pt idx="176">
                        <c:v>640</c:v>
                      </c:pt>
                      <c:pt idx="177">
                        <c:v>608</c:v>
                      </c:pt>
                      <c:pt idx="178">
                        <c:v>593</c:v>
                      </c:pt>
                      <c:pt idx="179">
                        <c:v>621</c:v>
                      </c:pt>
                      <c:pt idx="180">
                        <c:v>621</c:v>
                      </c:pt>
                      <c:pt idx="181">
                        <c:v>623</c:v>
                      </c:pt>
                      <c:pt idx="182">
                        <c:v>610</c:v>
                      </c:pt>
                      <c:pt idx="183">
                        <c:v>609</c:v>
                      </c:pt>
                      <c:pt idx="184">
                        <c:v>637</c:v>
                      </c:pt>
                      <c:pt idx="185">
                        <c:v>625</c:v>
                      </c:pt>
                      <c:pt idx="186">
                        <c:v>640</c:v>
                      </c:pt>
                      <c:pt idx="187">
                        <c:v>615</c:v>
                      </c:pt>
                      <c:pt idx="188">
                        <c:v>2202</c:v>
                      </c:pt>
                      <c:pt idx="189">
                        <c:v>685</c:v>
                      </c:pt>
                      <c:pt idx="190">
                        <c:v>612</c:v>
                      </c:pt>
                      <c:pt idx="191">
                        <c:v>679</c:v>
                      </c:pt>
                      <c:pt idx="192">
                        <c:v>616</c:v>
                      </c:pt>
                      <c:pt idx="193">
                        <c:v>630</c:v>
                      </c:pt>
                      <c:pt idx="194">
                        <c:v>616</c:v>
                      </c:pt>
                      <c:pt idx="195">
                        <c:v>638</c:v>
                      </c:pt>
                      <c:pt idx="196">
                        <c:v>604</c:v>
                      </c:pt>
                      <c:pt idx="197">
                        <c:v>625</c:v>
                      </c:pt>
                      <c:pt idx="198">
                        <c:v>605</c:v>
                      </c:pt>
                      <c:pt idx="199">
                        <c:v>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AZ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577</c:v>
                      </c:pt>
                      <c:pt idx="1">
                        <c:v>576</c:v>
                      </c:pt>
                      <c:pt idx="2">
                        <c:v>563</c:v>
                      </c:pt>
                      <c:pt idx="3">
                        <c:v>555</c:v>
                      </c:pt>
                      <c:pt idx="4">
                        <c:v>533</c:v>
                      </c:pt>
                      <c:pt idx="5">
                        <c:v>565</c:v>
                      </c:pt>
                      <c:pt idx="6">
                        <c:v>534</c:v>
                      </c:pt>
                      <c:pt idx="7">
                        <c:v>530</c:v>
                      </c:pt>
                      <c:pt idx="8">
                        <c:v>539</c:v>
                      </c:pt>
                      <c:pt idx="9">
                        <c:v>1321</c:v>
                      </c:pt>
                      <c:pt idx="10">
                        <c:v>993</c:v>
                      </c:pt>
                      <c:pt idx="11">
                        <c:v>515</c:v>
                      </c:pt>
                      <c:pt idx="12">
                        <c:v>540</c:v>
                      </c:pt>
                      <c:pt idx="13">
                        <c:v>542</c:v>
                      </c:pt>
                      <c:pt idx="14">
                        <c:v>544</c:v>
                      </c:pt>
                      <c:pt idx="15">
                        <c:v>540</c:v>
                      </c:pt>
                      <c:pt idx="16">
                        <c:v>546</c:v>
                      </c:pt>
                      <c:pt idx="17">
                        <c:v>527</c:v>
                      </c:pt>
                      <c:pt idx="18">
                        <c:v>545</c:v>
                      </c:pt>
                      <c:pt idx="19">
                        <c:v>532</c:v>
                      </c:pt>
                      <c:pt idx="20">
                        <c:v>525</c:v>
                      </c:pt>
                      <c:pt idx="21">
                        <c:v>1707</c:v>
                      </c:pt>
                      <c:pt idx="22">
                        <c:v>532</c:v>
                      </c:pt>
                      <c:pt idx="23">
                        <c:v>527</c:v>
                      </c:pt>
                      <c:pt idx="24">
                        <c:v>550</c:v>
                      </c:pt>
                      <c:pt idx="25">
                        <c:v>533</c:v>
                      </c:pt>
                      <c:pt idx="26">
                        <c:v>534</c:v>
                      </c:pt>
                      <c:pt idx="27">
                        <c:v>523</c:v>
                      </c:pt>
                      <c:pt idx="28">
                        <c:v>516</c:v>
                      </c:pt>
                      <c:pt idx="29">
                        <c:v>529</c:v>
                      </c:pt>
                      <c:pt idx="30">
                        <c:v>551</c:v>
                      </c:pt>
                      <c:pt idx="31">
                        <c:v>540</c:v>
                      </c:pt>
                      <c:pt idx="32">
                        <c:v>523</c:v>
                      </c:pt>
                      <c:pt idx="33">
                        <c:v>539</c:v>
                      </c:pt>
                      <c:pt idx="34">
                        <c:v>547</c:v>
                      </c:pt>
                      <c:pt idx="35">
                        <c:v>521</c:v>
                      </c:pt>
                      <c:pt idx="36">
                        <c:v>532</c:v>
                      </c:pt>
                      <c:pt idx="37">
                        <c:v>512</c:v>
                      </c:pt>
                      <c:pt idx="38">
                        <c:v>557</c:v>
                      </c:pt>
                      <c:pt idx="39">
                        <c:v>572</c:v>
                      </c:pt>
                      <c:pt idx="40">
                        <c:v>524</c:v>
                      </c:pt>
                      <c:pt idx="41">
                        <c:v>526</c:v>
                      </c:pt>
                      <c:pt idx="42">
                        <c:v>530</c:v>
                      </c:pt>
                      <c:pt idx="43">
                        <c:v>550</c:v>
                      </c:pt>
                      <c:pt idx="44">
                        <c:v>528</c:v>
                      </c:pt>
                      <c:pt idx="45">
                        <c:v>562</c:v>
                      </c:pt>
                      <c:pt idx="46">
                        <c:v>595</c:v>
                      </c:pt>
                      <c:pt idx="47">
                        <c:v>544</c:v>
                      </c:pt>
                      <c:pt idx="48">
                        <c:v>542</c:v>
                      </c:pt>
                      <c:pt idx="49">
                        <c:v>533</c:v>
                      </c:pt>
                      <c:pt idx="50">
                        <c:v>555</c:v>
                      </c:pt>
                      <c:pt idx="51">
                        <c:v>524</c:v>
                      </c:pt>
                      <c:pt idx="52">
                        <c:v>548</c:v>
                      </c:pt>
                      <c:pt idx="53">
                        <c:v>543</c:v>
                      </c:pt>
                      <c:pt idx="54">
                        <c:v>527</c:v>
                      </c:pt>
                      <c:pt idx="55">
                        <c:v>533</c:v>
                      </c:pt>
                      <c:pt idx="56">
                        <c:v>545</c:v>
                      </c:pt>
                      <c:pt idx="57">
                        <c:v>546</c:v>
                      </c:pt>
                      <c:pt idx="58">
                        <c:v>529</c:v>
                      </c:pt>
                      <c:pt idx="59">
                        <c:v>534</c:v>
                      </c:pt>
                      <c:pt idx="60">
                        <c:v>520</c:v>
                      </c:pt>
                      <c:pt idx="61">
                        <c:v>513</c:v>
                      </c:pt>
                      <c:pt idx="62">
                        <c:v>1703</c:v>
                      </c:pt>
                      <c:pt idx="63">
                        <c:v>522</c:v>
                      </c:pt>
                      <c:pt idx="64">
                        <c:v>525</c:v>
                      </c:pt>
                      <c:pt idx="65">
                        <c:v>519</c:v>
                      </c:pt>
                      <c:pt idx="66">
                        <c:v>531</c:v>
                      </c:pt>
                      <c:pt idx="67">
                        <c:v>532</c:v>
                      </c:pt>
                      <c:pt idx="68">
                        <c:v>513</c:v>
                      </c:pt>
                      <c:pt idx="69">
                        <c:v>532</c:v>
                      </c:pt>
                      <c:pt idx="70">
                        <c:v>565</c:v>
                      </c:pt>
                      <c:pt idx="71">
                        <c:v>517</c:v>
                      </c:pt>
                      <c:pt idx="72">
                        <c:v>515</c:v>
                      </c:pt>
                      <c:pt idx="73">
                        <c:v>536</c:v>
                      </c:pt>
                      <c:pt idx="74">
                        <c:v>523</c:v>
                      </c:pt>
                      <c:pt idx="75">
                        <c:v>542</c:v>
                      </c:pt>
                      <c:pt idx="76">
                        <c:v>531</c:v>
                      </c:pt>
                      <c:pt idx="77">
                        <c:v>518</c:v>
                      </c:pt>
                      <c:pt idx="78">
                        <c:v>515</c:v>
                      </c:pt>
                      <c:pt idx="79">
                        <c:v>531</c:v>
                      </c:pt>
                      <c:pt idx="80">
                        <c:v>514</c:v>
                      </c:pt>
                      <c:pt idx="81">
                        <c:v>545</c:v>
                      </c:pt>
                      <c:pt idx="82">
                        <c:v>520</c:v>
                      </c:pt>
                      <c:pt idx="83">
                        <c:v>533</c:v>
                      </c:pt>
                      <c:pt idx="84">
                        <c:v>547</c:v>
                      </c:pt>
                      <c:pt idx="85">
                        <c:v>643</c:v>
                      </c:pt>
                      <c:pt idx="86">
                        <c:v>523</c:v>
                      </c:pt>
                      <c:pt idx="87">
                        <c:v>542</c:v>
                      </c:pt>
                      <c:pt idx="88">
                        <c:v>520</c:v>
                      </c:pt>
                      <c:pt idx="89">
                        <c:v>518</c:v>
                      </c:pt>
                      <c:pt idx="90">
                        <c:v>524</c:v>
                      </c:pt>
                      <c:pt idx="91">
                        <c:v>513</c:v>
                      </c:pt>
                      <c:pt idx="92">
                        <c:v>540</c:v>
                      </c:pt>
                      <c:pt idx="93">
                        <c:v>537</c:v>
                      </c:pt>
                      <c:pt idx="94">
                        <c:v>528</c:v>
                      </c:pt>
                      <c:pt idx="95">
                        <c:v>552</c:v>
                      </c:pt>
                      <c:pt idx="96">
                        <c:v>532</c:v>
                      </c:pt>
                      <c:pt idx="97">
                        <c:v>521</c:v>
                      </c:pt>
                      <c:pt idx="98">
                        <c:v>527</c:v>
                      </c:pt>
                      <c:pt idx="99">
                        <c:v>517</c:v>
                      </c:pt>
                      <c:pt idx="100">
                        <c:v>546</c:v>
                      </c:pt>
                      <c:pt idx="101">
                        <c:v>569</c:v>
                      </c:pt>
                      <c:pt idx="102">
                        <c:v>552</c:v>
                      </c:pt>
                      <c:pt idx="103">
                        <c:v>528</c:v>
                      </c:pt>
                      <c:pt idx="104">
                        <c:v>1605</c:v>
                      </c:pt>
                      <c:pt idx="105">
                        <c:v>538</c:v>
                      </c:pt>
                      <c:pt idx="106">
                        <c:v>516</c:v>
                      </c:pt>
                      <c:pt idx="107">
                        <c:v>529</c:v>
                      </c:pt>
                      <c:pt idx="108">
                        <c:v>524</c:v>
                      </c:pt>
                      <c:pt idx="109">
                        <c:v>519</c:v>
                      </c:pt>
                      <c:pt idx="110">
                        <c:v>558</c:v>
                      </c:pt>
                      <c:pt idx="111">
                        <c:v>548</c:v>
                      </c:pt>
                      <c:pt idx="112">
                        <c:v>522</c:v>
                      </c:pt>
                      <c:pt idx="113">
                        <c:v>535</c:v>
                      </c:pt>
                      <c:pt idx="114">
                        <c:v>521</c:v>
                      </c:pt>
                      <c:pt idx="115">
                        <c:v>532</c:v>
                      </c:pt>
                      <c:pt idx="116">
                        <c:v>522</c:v>
                      </c:pt>
                      <c:pt idx="117">
                        <c:v>515</c:v>
                      </c:pt>
                      <c:pt idx="118">
                        <c:v>544</c:v>
                      </c:pt>
                      <c:pt idx="119">
                        <c:v>531</c:v>
                      </c:pt>
                      <c:pt idx="120">
                        <c:v>563</c:v>
                      </c:pt>
                      <c:pt idx="121">
                        <c:v>549</c:v>
                      </c:pt>
                      <c:pt idx="122">
                        <c:v>526</c:v>
                      </c:pt>
                      <c:pt idx="123">
                        <c:v>559</c:v>
                      </c:pt>
                      <c:pt idx="124">
                        <c:v>534</c:v>
                      </c:pt>
                      <c:pt idx="125">
                        <c:v>537</c:v>
                      </c:pt>
                      <c:pt idx="126">
                        <c:v>517</c:v>
                      </c:pt>
                      <c:pt idx="127">
                        <c:v>548</c:v>
                      </c:pt>
                      <c:pt idx="128">
                        <c:v>510</c:v>
                      </c:pt>
                      <c:pt idx="129">
                        <c:v>518</c:v>
                      </c:pt>
                      <c:pt idx="130">
                        <c:v>557</c:v>
                      </c:pt>
                      <c:pt idx="131">
                        <c:v>546</c:v>
                      </c:pt>
                      <c:pt idx="132">
                        <c:v>631</c:v>
                      </c:pt>
                      <c:pt idx="133">
                        <c:v>534</c:v>
                      </c:pt>
                      <c:pt idx="134">
                        <c:v>539</c:v>
                      </c:pt>
                      <c:pt idx="135">
                        <c:v>521</c:v>
                      </c:pt>
                      <c:pt idx="136">
                        <c:v>574</c:v>
                      </c:pt>
                      <c:pt idx="137">
                        <c:v>541</c:v>
                      </c:pt>
                      <c:pt idx="138">
                        <c:v>604</c:v>
                      </c:pt>
                      <c:pt idx="139">
                        <c:v>528</c:v>
                      </c:pt>
                      <c:pt idx="140">
                        <c:v>523</c:v>
                      </c:pt>
                      <c:pt idx="141">
                        <c:v>527</c:v>
                      </c:pt>
                      <c:pt idx="142">
                        <c:v>557</c:v>
                      </c:pt>
                      <c:pt idx="143">
                        <c:v>546</c:v>
                      </c:pt>
                      <c:pt idx="144">
                        <c:v>545</c:v>
                      </c:pt>
                      <c:pt idx="145">
                        <c:v>526</c:v>
                      </c:pt>
                      <c:pt idx="146">
                        <c:v>1594</c:v>
                      </c:pt>
                      <c:pt idx="147">
                        <c:v>616</c:v>
                      </c:pt>
                      <c:pt idx="148">
                        <c:v>509</c:v>
                      </c:pt>
                      <c:pt idx="149">
                        <c:v>512</c:v>
                      </c:pt>
                      <c:pt idx="150">
                        <c:v>553</c:v>
                      </c:pt>
                      <c:pt idx="151">
                        <c:v>535</c:v>
                      </c:pt>
                      <c:pt idx="152">
                        <c:v>546</c:v>
                      </c:pt>
                      <c:pt idx="153">
                        <c:v>526</c:v>
                      </c:pt>
                      <c:pt idx="154">
                        <c:v>530</c:v>
                      </c:pt>
                      <c:pt idx="155">
                        <c:v>523</c:v>
                      </c:pt>
                      <c:pt idx="156">
                        <c:v>530</c:v>
                      </c:pt>
                      <c:pt idx="157">
                        <c:v>527</c:v>
                      </c:pt>
                      <c:pt idx="158">
                        <c:v>554</c:v>
                      </c:pt>
                      <c:pt idx="159">
                        <c:v>523</c:v>
                      </c:pt>
                      <c:pt idx="160">
                        <c:v>518</c:v>
                      </c:pt>
                      <c:pt idx="161">
                        <c:v>546</c:v>
                      </c:pt>
                      <c:pt idx="162">
                        <c:v>546</c:v>
                      </c:pt>
                      <c:pt idx="163">
                        <c:v>519</c:v>
                      </c:pt>
                      <c:pt idx="164">
                        <c:v>536</c:v>
                      </c:pt>
                      <c:pt idx="165">
                        <c:v>541</c:v>
                      </c:pt>
                      <c:pt idx="166">
                        <c:v>525</c:v>
                      </c:pt>
                      <c:pt idx="167">
                        <c:v>549</c:v>
                      </c:pt>
                      <c:pt idx="168">
                        <c:v>529</c:v>
                      </c:pt>
                      <c:pt idx="169">
                        <c:v>596</c:v>
                      </c:pt>
                      <c:pt idx="170">
                        <c:v>530</c:v>
                      </c:pt>
                      <c:pt idx="171">
                        <c:v>528</c:v>
                      </c:pt>
                      <c:pt idx="172">
                        <c:v>529</c:v>
                      </c:pt>
                      <c:pt idx="173">
                        <c:v>521</c:v>
                      </c:pt>
                      <c:pt idx="174">
                        <c:v>535</c:v>
                      </c:pt>
                      <c:pt idx="175">
                        <c:v>509</c:v>
                      </c:pt>
                      <c:pt idx="176">
                        <c:v>526</c:v>
                      </c:pt>
                      <c:pt idx="177">
                        <c:v>521</c:v>
                      </c:pt>
                      <c:pt idx="178">
                        <c:v>531</c:v>
                      </c:pt>
                      <c:pt idx="179">
                        <c:v>523</c:v>
                      </c:pt>
                      <c:pt idx="180">
                        <c:v>516</c:v>
                      </c:pt>
                      <c:pt idx="181">
                        <c:v>535</c:v>
                      </c:pt>
                      <c:pt idx="182">
                        <c:v>526</c:v>
                      </c:pt>
                      <c:pt idx="183">
                        <c:v>541</c:v>
                      </c:pt>
                      <c:pt idx="184">
                        <c:v>531</c:v>
                      </c:pt>
                      <c:pt idx="185">
                        <c:v>533</c:v>
                      </c:pt>
                      <c:pt idx="186">
                        <c:v>573</c:v>
                      </c:pt>
                      <c:pt idx="187">
                        <c:v>1738</c:v>
                      </c:pt>
                      <c:pt idx="188">
                        <c:v>587</c:v>
                      </c:pt>
                      <c:pt idx="189">
                        <c:v>551</c:v>
                      </c:pt>
                      <c:pt idx="190">
                        <c:v>529</c:v>
                      </c:pt>
                      <c:pt idx="191">
                        <c:v>529</c:v>
                      </c:pt>
                      <c:pt idx="192">
                        <c:v>528</c:v>
                      </c:pt>
                      <c:pt idx="193">
                        <c:v>607</c:v>
                      </c:pt>
                      <c:pt idx="194">
                        <c:v>535</c:v>
                      </c:pt>
                      <c:pt idx="195">
                        <c:v>523</c:v>
                      </c:pt>
                      <c:pt idx="196">
                        <c:v>520</c:v>
                      </c:pt>
                      <c:pt idx="197">
                        <c:v>531</c:v>
                      </c:pt>
                      <c:pt idx="198">
                        <c:v>522</c:v>
                      </c:pt>
                      <c:pt idx="199">
                        <c:v>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AWS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6354</c:v>
                      </c:pt>
                      <c:pt idx="1">
                        <c:v>5827</c:v>
                      </c:pt>
                      <c:pt idx="2">
                        <c:v>10514</c:v>
                      </c:pt>
                      <c:pt idx="3">
                        <c:v>10912</c:v>
                      </c:pt>
                      <c:pt idx="4">
                        <c:v>5862</c:v>
                      </c:pt>
                      <c:pt idx="5">
                        <c:v>10825</c:v>
                      </c:pt>
                      <c:pt idx="6">
                        <c:v>5889</c:v>
                      </c:pt>
                      <c:pt idx="7">
                        <c:v>10842</c:v>
                      </c:pt>
                      <c:pt idx="8">
                        <c:v>9394</c:v>
                      </c:pt>
                      <c:pt idx="9">
                        <c:v>6670</c:v>
                      </c:pt>
                      <c:pt idx="10">
                        <c:v>10950</c:v>
                      </c:pt>
                      <c:pt idx="11">
                        <c:v>10677</c:v>
                      </c:pt>
                      <c:pt idx="12">
                        <c:v>7049</c:v>
                      </c:pt>
                      <c:pt idx="13">
                        <c:v>5752</c:v>
                      </c:pt>
                      <c:pt idx="14">
                        <c:v>10271</c:v>
                      </c:pt>
                      <c:pt idx="15">
                        <c:v>10458</c:v>
                      </c:pt>
                      <c:pt idx="16">
                        <c:v>7142</c:v>
                      </c:pt>
                      <c:pt idx="17">
                        <c:v>10315</c:v>
                      </c:pt>
                      <c:pt idx="18">
                        <c:v>9624</c:v>
                      </c:pt>
                      <c:pt idx="19">
                        <c:v>5751</c:v>
                      </c:pt>
                      <c:pt idx="20">
                        <c:v>9445</c:v>
                      </c:pt>
                      <c:pt idx="21">
                        <c:v>10209</c:v>
                      </c:pt>
                      <c:pt idx="22">
                        <c:v>8248</c:v>
                      </c:pt>
                      <c:pt idx="23">
                        <c:v>6104</c:v>
                      </c:pt>
                      <c:pt idx="24">
                        <c:v>9951</c:v>
                      </c:pt>
                      <c:pt idx="25">
                        <c:v>5765</c:v>
                      </c:pt>
                      <c:pt idx="26">
                        <c:v>9301</c:v>
                      </c:pt>
                      <c:pt idx="27">
                        <c:v>7445</c:v>
                      </c:pt>
                      <c:pt idx="28">
                        <c:v>5778</c:v>
                      </c:pt>
                      <c:pt idx="29">
                        <c:v>9121</c:v>
                      </c:pt>
                      <c:pt idx="30">
                        <c:v>5745</c:v>
                      </c:pt>
                      <c:pt idx="31">
                        <c:v>5782</c:v>
                      </c:pt>
                      <c:pt idx="32">
                        <c:v>9626</c:v>
                      </c:pt>
                      <c:pt idx="33">
                        <c:v>5777</c:v>
                      </c:pt>
                      <c:pt idx="34">
                        <c:v>5848</c:v>
                      </c:pt>
                      <c:pt idx="35">
                        <c:v>7388</c:v>
                      </c:pt>
                      <c:pt idx="36">
                        <c:v>5813</c:v>
                      </c:pt>
                      <c:pt idx="37">
                        <c:v>5810</c:v>
                      </c:pt>
                      <c:pt idx="38">
                        <c:v>9007</c:v>
                      </c:pt>
                      <c:pt idx="39">
                        <c:v>6416</c:v>
                      </c:pt>
                      <c:pt idx="40">
                        <c:v>5778</c:v>
                      </c:pt>
                      <c:pt idx="41">
                        <c:v>9404</c:v>
                      </c:pt>
                      <c:pt idx="42">
                        <c:v>6923</c:v>
                      </c:pt>
                      <c:pt idx="43">
                        <c:v>6581</c:v>
                      </c:pt>
                      <c:pt idx="44">
                        <c:v>9950</c:v>
                      </c:pt>
                      <c:pt idx="45">
                        <c:v>5939</c:v>
                      </c:pt>
                      <c:pt idx="46">
                        <c:v>9479</c:v>
                      </c:pt>
                      <c:pt idx="47">
                        <c:v>5752</c:v>
                      </c:pt>
                      <c:pt idx="48">
                        <c:v>6331</c:v>
                      </c:pt>
                      <c:pt idx="49">
                        <c:v>10225</c:v>
                      </c:pt>
                      <c:pt idx="50">
                        <c:v>5755</c:v>
                      </c:pt>
                      <c:pt idx="51">
                        <c:v>9663</c:v>
                      </c:pt>
                      <c:pt idx="52">
                        <c:v>6420</c:v>
                      </c:pt>
                      <c:pt idx="53">
                        <c:v>5749</c:v>
                      </c:pt>
                      <c:pt idx="54">
                        <c:v>5806</c:v>
                      </c:pt>
                      <c:pt idx="55">
                        <c:v>10819</c:v>
                      </c:pt>
                      <c:pt idx="56">
                        <c:v>11132</c:v>
                      </c:pt>
                      <c:pt idx="57">
                        <c:v>9006</c:v>
                      </c:pt>
                      <c:pt idx="58">
                        <c:v>6612</c:v>
                      </c:pt>
                      <c:pt idx="59">
                        <c:v>8811</c:v>
                      </c:pt>
                      <c:pt idx="60">
                        <c:v>5787</c:v>
                      </c:pt>
                      <c:pt idx="61">
                        <c:v>8958</c:v>
                      </c:pt>
                      <c:pt idx="62">
                        <c:v>5815</c:v>
                      </c:pt>
                      <c:pt idx="63">
                        <c:v>6507</c:v>
                      </c:pt>
                      <c:pt idx="64">
                        <c:v>9839</c:v>
                      </c:pt>
                      <c:pt idx="65">
                        <c:v>5762</c:v>
                      </c:pt>
                      <c:pt idx="66">
                        <c:v>5759</c:v>
                      </c:pt>
                      <c:pt idx="67">
                        <c:v>7898</c:v>
                      </c:pt>
                      <c:pt idx="68">
                        <c:v>6221</c:v>
                      </c:pt>
                      <c:pt idx="69">
                        <c:v>5931</c:v>
                      </c:pt>
                      <c:pt idx="70">
                        <c:v>10509</c:v>
                      </c:pt>
                      <c:pt idx="71">
                        <c:v>6433</c:v>
                      </c:pt>
                      <c:pt idx="72">
                        <c:v>8071</c:v>
                      </c:pt>
                      <c:pt idx="73">
                        <c:v>9900</c:v>
                      </c:pt>
                      <c:pt idx="74">
                        <c:v>5780</c:v>
                      </c:pt>
                      <c:pt idx="75">
                        <c:v>6463</c:v>
                      </c:pt>
                      <c:pt idx="76">
                        <c:v>9847</c:v>
                      </c:pt>
                      <c:pt idx="77">
                        <c:v>5772</c:v>
                      </c:pt>
                      <c:pt idx="78">
                        <c:v>5786</c:v>
                      </c:pt>
                      <c:pt idx="79">
                        <c:v>8864</c:v>
                      </c:pt>
                      <c:pt idx="80">
                        <c:v>5805</c:v>
                      </c:pt>
                      <c:pt idx="81">
                        <c:v>9072</c:v>
                      </c:pt>
                      <c:pt idx="82">
                        <c:v>10100</c:v>
                      </c:pt>
                      <c:pt idx="83">
                        <c:v>7649</c:v>
                      </c:pt>
                      <c:pt idx="84">
                        <c:v>8284</c:v>
                      </c:pt>
                      <c:pt idx="85">
                        <c:v>5783</c:v>
                      </c:pt>
                      <c:pt idx="86">
                        <c:v>8273</c:v>
                      </c:pt>
                      <c:pt idx="87">
                        <c:v>10531</c:v>
                      </c:pt>
                      <c:pt idx="88">
                        <c:v>5815</c:v>
                      </c:pt>
                      <c:pt idx="89">
                        <c:v>9401</c:v>
                      </c:pt>
                      <c:pt idx="90">
                        <c:v>7987</c:v>
                      </c:pt>
                      <c:pt idx="91">
                        <c:v>5729</c:v>
                      </c:pt>
                      <c:pt idx="92">
                        <c:v>7928</c:v>
                      </c:pt>
                      <c:pt idx="93">
                        <c:v>5731</c:v>
                      </c:pt>
                      <c:pt idx="94">
                        <c:v>10233</c:v>
                      </c:pt>
                      <c:pt idx="95">
                        <c:v>9658</c:v>
                      </c:pt>
                      <c:pt idx="96">
                        <c:v>5854</c:v>
                      </c:pt>
                      <c:pt idx="97">
                        <c:v>9657</c:v>
                      </c:pt>
                      <c:pt idx="98">
                        <c:v>5735</c:v>
                      </c:pt>
                      <c:pt idx="99">
                        <c:v>9122</c:v>
                      </c:pt>
                      <c:pt idx="100">
                        <c:v>5776</c:v>
                      </c:pt>
                      <c:pt idx="101">
                        <c:v>9760</c:v>
                      </c:pt>
                      <c:pt idx="102">
                        <c:v>9815</c:v>
                      </c:pt>
                      <c:pt idx="103">
                        <c:v>5748</c:v>
                      </c:pt>
                      <c:pt idx="104">
                        <c:v>8946</c:v>
                      </c:pt>
                      <c:pt idx="105">
                        <c:v>5810</c:v>
                      </c:pt>
                      <c:pt idx="106">
                        <c:v>5902</c:v>
                      </c:pt>
                      <c:pt idx="107">
                        <c:v>9465</c:v>
                      </c:pt>
                      <c:pt idx="108">
                        <c:v>6028</c:v>
                      </c:pt>
                      <c:pt idx="109">
                        <c:v>5805</c:v>
                      </c:pt>
                      <c:pt idx="110">
                        <c:v>9446</c:v>
                      </c:pt>
                      <c:pt idx="111">
                        <c:v>6047</c:v>
                      </c:pt>
                      <c:pt idx="112">
                        <c:v>5803</c:v>
                      </c:pt>
                      <c:pt idx="113">
                        <c:v>9939</c:v>
                      </c:pt>
                      <c:pt idx="114">
                        <c:v>5990</c:v>
                      </c:pt>
                      <c:pt idx="115">
                        <c:v>5710</c:v>
                      </c:pt>
                      <c:pt idx="116">
                        <c:v>8126</c:v>
                      </c:pt>
                      <c:pt idx="117">
                        <c:v>6405</c:v>
                      </c:pt>
                      <c:pt idx="118">
                        <c:v>5773</c:v>
                      </c:pt>
                      <c:pt idx="119">
                        <c:v>8685</c:v>
                      </c:pt>
                      <c:pt idx="120">
                        <c:v>6778</c:v>
                      </c:pt>
                      <c:pt idx="121">
                        <c:v>5918</c:v>
                      </c:pt>
                      <c:pt idx="122">
                        <c:v>5747</c:v>
                      </c:pt>
                      <c:pt idx="123">
                        <c:v>10398</c:v>
                      </c:pt>
                      <c:pt idx="124">
                        <c:v>6575</c:v>
                      </c:pt>
                      <c:pt idx="125">
                        <c:v>5779</c:v>
                      </c:pt>
                      <c:pt idx="126">
                        <c:v>8757</c:v>
                      </c:pt>
                      <c:pt idx="127">
                        <c:v>5809</c:v>
                      </c:pt>
                      <c:pt idx="128">
                        <c:v>5754</c:v>
                      </c:pt>
                      <c:pt idx="129">
                        <c:v>5793</c:v>
                      </c:pt>
                      <c:pt idx="130">
                        <c:v>10361</c:v>
                      </c:pt>
                      <c:pt idx="131">
                        <c:v>5783</c:v>
                      </c:pt>
                      <c:pt idx="132">
                        <c:v>9125</c:v>
                      </c:pt>
                      <c:pt idx="133">
                        <c:v>6396</c:v>
                      </c:pt>
                      <c:pt idx="134">
                        <c:v>6145</c:v>
                      </c:pt>
                      <c:pt idx="135">
                        <c:v>8604</c:v>
                      </c:pt>
                      <c:pt idx="136">
                        <c:v>5838</c:v>
                      </c:pt>
                      <c:pt idx="137">
                        <c:v>5757</c:v>
                      </c:pt>
                      <c:pt idx="138">
                        <c:v>5787</c:v>
                      </c:pt>
                      <c:pt idx="139">
                        <c:v>7360</c:v>
                      </c:pt>
                      <c:pt idx="140">
                        <c:v>5805</c:v>
                      </c:pt>
                      <c:pt idx="141">
                        <c:v>5730</c:v>
                      </c:pt>
                      <c:pt idx="142">
                        <c:v>8921</c:v>
                      </c:pt>
                      <c:pt idx="143">
                        <c:v>6408</c:v>
                      </c:pt>
                      <c:pt idx="144">
                        <c:v>5776</c:v>
                      </c:pt>
                      <c:pt idx="145">
                        <c:v>8981</c:v>
                      </c:pt>
                      <c:pt idx="146">
                        <c:v>5809</c:v>
                      </c:pt>
                      <c:pt idx="147">
                        <c:v>10384</c:v>
                      </c:pt>
                      <c:pt idx="148">
                        <c:v>7491</c:v>
                      </c:pt>
                      <c:pt idx="149">
                        <c:v>6389</c:v>
                      </c:pt>
                      <c:pt idx="150">
                        <c:v>9715</c:v>
                      </c:pt>
                      <c:pt idx="151">
                        <c:v>5762</c:v>
                      </c:pt>
                      <c:pt idx="152">
                        <c:v>7262</c:v>
                      </c:pt>
                      <c:pt idx="153">
                        <c:v>5895</c:v>
                      </c:pt>
                      <c:pt idx="154">
                        <c:v>5776</c:v>
                      </c:pt>
                      <c:pt idx="155">
                        <c:v>11034</c:v>
                      </c:pt>
                      <c:pt idx="156">
                        <c:v>10586</c:v>
                      </c:pt>
                      <c:pt idx="157">
                        <c:v>8704</c:v>
                      </c:pt>
                      <c:pt idx="158">
                        <c:v>5724</c:v>
                      </c:pt>
                      <c:pt idx="159">
                        <c:v>8788</c:v>
                      </c:pt>
                      <c:pt idx="160">
                        <c:v>5782</c:v>
                      </c:pt>
                      <c:pt idx="161">
                        <c:v>5751</c:v>
                      </c:pt>
                      <c:pt idx="162">
                        <c:v>10314</c:v>
                      </c:pt>
                      <c:pt idx="163">
                        <c:v>10212</c:v>
                      </c:pt>
                      <c:pt idx="164">
                        <c:v>5987</c:v>
                      </c:pt>
                      <c:pt idx="165">
                        <c:v>9141</c:v>
                      </c:pt>
                      <c:pt idx="166">
                        <c:v>10972</c:v>
                      </c:pt>
                      <c:pt idx="167">
                        <c:v>7953</c:v>
                      </c:pt>
                      <c:pt idx="168">
                        <c:v>6181</c:v>
                      </c:pt>
                      <c:pt idx="169">
                        <c:v>5782</c:v>
                      </c:pt>
                      <c:pt idx="170">
                        <c:v>6405</c:v>
                      </c:pt>
                      <c:pt idx="171">
                        <c:v>12068</c:v>
                      </c:pt>
                      <c:pt idx="172">
                        <c:v>5725</c:v>
                      </c:pt>
                      <c:pt idx="173">
                        <c:v>5795</c:v>
                      </c:pt>
                      <c:pt idx="174">
                        <c:v>9987</c:v>
                      </c:pt>
                      <c:pt idx="175">
                        <c:v>5944</c:v>
                      </c:pt>
                      <c:pt idx="176">
                        <c:v>5995</c:v>
                      </c:pt>
                      <c:pt idx="177">
                        <c:v>8074</c:v>
                      </c:pt>
                      <c:pt idx="178">
                        <c:v>5762</c:v>
                      </c:pt>
                      <c:pt idx="179">
                        <c:v>6264</c:v>
                      </c:pt>
                      <c:pt idx="180">
                        <c:v>5772</c:v>
                      </c:pt>
                      <c:pt idx="181">
                        <c:v>10912</c:v>
                      </c:pt>
                      <c:pt idx="182">
                        <c:v>5750</c:v>
                      </c:pt>
                      <c:pt idx="183">
                        <c:v>7381</c:v>
                      </c:pt>
                      <c:pt idx="184">
                        <c:v>10834</c:v>
                      </c:pt>
                      <c:pt idx="185">
                        <c:v>5860</c:v>
                      </c:pt>
                      <c:pt idx="186">
                        <c:v>8815</c:v>
                      </c:pt>
                      <c:pt idx="187">
                        <c:v>10053</c:v>
                      </c:pt>
                      <c:pt idx="188">
                        <c:v>9443</c:v>
                      </c:pt>
                      <c:pt idx="189">
                        <c:v>6868</c:v>
                      </c:pt>
                      <c:pt idx="190">
                        <c:v>9645</c:v>
                      </c:pt>
                      <c:pt idx="191">
                        <c:v>5805</c:v>
                      </c:pt>
                      <c:pt idx="192">
                        <c:v>8364</c:v>
                      </c:pt>
                      <c:pt idx="193">
                        <c:v>6136</c:v>
                      </c:pt>
                      <c:pt idx="194">
                        <c:v>9275</c:v>
                      </c:pt>
                      <c:pt idx="195">
                        <c:v>5744</c:v>
                      </c:pt>
                      <c:pt idx="196">
                        <c:v>7345</c:v>
                      </c:pt>
                      <c:pt idx="197">
                        <c:v>5784</c:v>
                      </c:pt>
                      <c:pt idx="198">
                        <c:v>10295</c:v>
                      </c:pt>
                      <c:pt idx="199">
                        <c:v>4016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Google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1830</c:v>
                      </c:pt>
                      <c:pt idx="1">
                        <c:v>3358</c:v>
                      </c:pt>
                      <c:pt idx="2">
                        <c:v>659</c:v>
                      </c:pt>
                      <c:pt idx="3">
                        <c:v>741</c:v>
                      </c:pt>
                      <c:pt idx="4">
                        <c:v>658</c:v>
                      </c:pt>
                      <c:pt idx="5">
                        <c:v>672</c:v>
                      </c:pt>
                      <c:pt idx="6">
                        <c:v>659</c:v>
                      </c:pt>
                      <c:pt idx="7">
                        <c:v>666</c:v>
                      </c:pt>
                      <c:pt idx="8">
                        <c:v>647</c:v>
                      </c:pt>
                      <c:pt idx="9">
                        <c:v>671</c:v>
                      </c:pt>
                      <c:pt idx="10">
                        <c:v>657</c:v>
                      </c:pt>
                      <c:pt idx="11">
                        <c:v>658</c:v>
                      </c:pt>
                      <c:pt idx="12">
                        <c:v>659</c:v>
                      </c:pt>
                      <c:pt idx="13">
                        <c:v>661</c:v>
                      </c:pt>
                      <c:pt idx="14">
                        <c:v>825</c:v>
                      </c:pt>
                      <c:pt idx="15">
                        <c:v>664</c:v>
                      </c:pt>
                      <c:pt idx="16">
                        <c:v>656</c:v>
                      </c:pt>
                      <c:pt idx="17">
                        <c:v>656</c:v>
                      </c:pt>
                      <c:pt idx="18">
                        <c:v>656</c:v>
                      </c:pt>
                      <c:pt idx="19">
                        <c:v>724</c:v>
                      </c:pt>
                      <c:pt idx="20">
                        <c:v>652</c:v>
                      </c:pt>
                      <c:pt idx="21">
                        <c:v>664</c:v>
                      </c:pt>
                      <c:pt idx="22">
                        <c:v>3305</c:v>
                      </c:pt>
                      <c:pt idx="23">
                        <c:v>1791</c:v>
                      </c:pt>
                      <c:pt idx="24">
                        <c:v>656</c:v>
                      </c:pt>
                      <c:pt idx="25">
                        <c:v>662</c:v>
                      </c:pt>
                      <c:pt idx="26">
                        <c:v>655</c:v>
                      </c:pt>
                      <c:pt idx="27">
                        <c:v>728</c:v>
                      </c:pt>
                      <c:pt idx="28">
                        <c:v>657</c:v>
                      </c:pt>
                      <c:pt idx="29">
                        <c:v>660</c:v>
                      </c:pt>
                      <c:pt idx="30">
                        <c:v>653</c:v>
                      </c:pt>
                      <c:pt idx="31">
                        <c:v>666</c:v>
                      </c:pt>
                      <c:pt idx="32">
                        <c:v>654</c:v>
                      </c:pt>
                      <c:pt idx="33">
                        <c:v>663</c:v>
                      </c:pt>
                      <c:pt idx="34">
                        <c:v>657</c:v>
                      </c:pt>
                      <c:pt idx="35">
                        <c:v>665</c:v>
                      </c:pt>
                      <c:pt idx="36">
                        <c:v>1051</c:v>
                      </c:pt>
                      <c:pt idx="37">
                        <c:v>652</c:v>
                      </c:pt>
                      <c:pt idx="38">
                        <c:v>659</c:v>
                      </c:pt>
                      <c:pt idx="39">
                        <c:v>658</c:v>
                      </c:pt>
                      <c:pt idx="40">
                        <c:v>653</c:v>
                      </c:pt>
                      <c:pt idx="41">
                        <c:v>662</c:v>
                      </c:pt>
                      <c:pt idx="42">
                        <c:v>657</c:v>
                      </c:pt>
                      <c:pt idx="43">
                        <c:v>663</c:v>
                      </c:pt>
                      <c:pt idx="44">
                        <c:v>3311</c:v>
                      </c:pt>
                      <c:pt idx="45">
                        <c:v>1792</c:v>
                      </c:pt>
                      <c:pt idx="46">
                        <c:v>662</c:v>
                      </c:pt>
                      <c:pt idx="47">
                        <c:v>666</c:v>
                      </c:pt>
                      <c:pt idx="48">
                        <c:v>670</c:v>
                      </c:pt>
                      <c:pt idx="49">
                        <c:v>667</c:v>
                      </c:pt>
                      <c:pt idx="50">
                        <c:v>654</c:v>
                      </c:pt>
                      <c:pt idx="51">
                        <c:v>660</c:v>
                      </c:pt>
                      <c:pt idx="52">
                        <c:v>643</c:v>
                      </c:pt>
                      <c:pt idx="53">
                        <c:v>661</c:v>
                      </c:pt>
                      <c:pt idx="54">
                        <c:v>653</c:v>
                      </c:pt>
                      <c:pt idx="55">
                        <c:v>664</c:v>
                      </c:pt>
                      <c:pt idx="56">
                        <c:v>666</c:v>
                      </c:pt>
                      <c:pt idx="57">
                        <c:v>650</c:v>
                      </c:pt>
                      <c:pt idx="58">
                        <c:v>1305</c:v>
                      </c:pt>
                      <c:pt idx="59">
                        <c:v>728</c:v>
                      </c:pt>
                      <c:pt idx="60">
                        <c:v>660</c:v>
                      </c:pt>
                      <c:pt idx="61">
                        <c:v>656</c:v>
                      </c:pt>
                      <c:pt idx="62">
                        <c:v>670</c:v>
                      </c:pt>
                      <c:pt idx="63">
                        <c:v>728</c:v>
                      </c:pt>
                      <c:pt idx="64">
                        <c:v>656</c:v>
                      </c:pt>
                      <c:pt idx="65">
                        <c:v>657</c:v>
                      </c:pt>
                      <c:pt idx="66">
                        <c:v>1783</c:v>
                      </c:pt>
                      <c:pt idx="67">
                        <c:v>3289</c:v>
                      </c:pt>
                      <c:pt idx="68">
                        <c:v>644</c:v>
                      </c:pt>
                      <c:pt idx="69">
                        <c:v>683</c:v>
                      </c:pt>
                      <c:pt idx="70">
                        <c:v>725</c:v>
                      </c:pt>
                      <c:pt idx="71">
                        <c:v>657</c:v>
                      </c:pt>
                      <c:pt idx="72">
                        <c:v>732</c:v>
                      </c:pt>
                      <c:pt idx="73">
                        <c:v>669</c:v>
                      </c:pt>
                      <c:pt idx="74">
                        <c:v>726</c:v>
                      </c:pt>
                      <c:pt idx="75">
                        <c:v>669</c:v>
                      </c:pt>
                      <c:pt idx="76">
                        <c:v>649</c:v>
                      </c:pt>
                      <c:pt idx="77">
                        <c:v>720</c:v>
                      </c:pt>
                      <c:pt idx="78">
                        <c:v>655</c:v>
                      </c:pt>
                      <c:pt idx="79">
                        <c:v>665</c:v>
                      </c:pt>
                      <c:pt idx="80">
                        <c:v>662</c:v>
                      </c:pt>
                      <c:pt idx="81">
                        <c:v>654</c:v>
                      </c:pt>
                      <c:pt idx="82">
                        <c:v>658</c:v>
                      </c:pt>
                      <c:pt idx="83">
                        <c:v>644</c:v>
                      </c:pt>
                      <c:pt idx="84">
                        <c:v>660</c:v>
                      </c:pt>
                      <c:pt idx="85">
                        <c:v>654</c:v>
                      </c:pt>
                      <c:pt idx="86">
                        <c:v>645</c:v>
                      </c:pt>
                      <c:pt idx="87">
                        <c:v>647</c:v>
                      </c:pt>
                      <c:pt idx="88">
                        <c:v>666</c:v>
                      </c:pt>
                      <c:pt idx="89">
                        <c:v>692</c:v>
                      </c:pt>
                      <c:pt idx="90">
                        <c:v>656</c:v>
                      </c:pt>
                      <c:pt idx="91">
                        <c:v>661</c:v>
                      </c:pt>
                      <c:pt idx="92">
                        <c:v>661</c:v>
                      </c:pt>
                      <c:pt idx="93">
                        <c:v>681</c:v>
                      </c:pt>
                      <c:pt idx="94">
                        <c:v>668</c:v>
                      </c:pt>
                      <c:pt idx="95">
                        <c:v>664</c:v>
                      </c:pt>
                      <c:pt idx="96">
                        <c:v>670</c:v>
                      </c:pt>
                      <c:pt idx="97">
                        <c:v>664</c:v>
                      </c:pt>
                      <c:pt idx="98">
                        <c:v>651</c:v>
                      </c:pt>
                      <c:pt idx="99">
                        <c:v>660</c:v>
                      </c:pt>
                      <c:pt idx="100">
                        <c:v>659</c:v>
                      </c:pt>
                      <c:pt idx="101">
                        <c:v>662</c:v>
                      </c:pt>
                      <c:pt idx="102">
                        <c:v>670</c:v>
                      </c:pt>
                      <c:pt idx="103">
                        <c:v>654</c:v>
                      </c:pt>
                      <c:pt idx="104">
                        <c:v>1506</c:v>
                      </c:pt>
                      <c:pt idx="105">
                        <c:v>1330</c:v>
                      </c:pt>
                      <c:pt idx="106">
                        <c:v>660</c:v>
                      </c:pt>
                      <c:pt idx="107">
                        <c:v>656</c:v>
                      </c:pt>
                      <c:pt idx="108">
                        <c:v>2165</c:v>
                      </c:pt>
                      <c:pt idx="109">
                        <c:v>665</c:v>
                      </c:pt>
                      <c:pt idx="110">
                        <c:v>661</c:v>
                      </c:pt>
                      <c:pt idx="111">
                        <c:v>1133</c:v>
                      </c:pt>
                      <c:pt idx="112">
                        <c:v>648</c:v>
                      </c:pt>
                      <c:pt idx="113">
                        <c:v>668</c:v>
                      </c:pt>
                      <c:pt idx="114">
                        <c:v>653</c:v>
                      </c:pt>
                      <c:pt idx="115">
                        <c:v>657</c:v>
                      </c:pt>
                      <c:pt idx="116">
                        <c:v>658</c:v>
                      </c:pt>
                      <c:pt idx="117">
                        <c:v>652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722</c:v>
                      </c:pt>
                      <c:pt idx="121">
                        <c:v>656</c:v>
                      </c:pt>
                      <c:pt idx="122">
                        <c:v>658</c:v>
                      </c:pt>
                      <c:pt idx="123">
                        <c:v>656</c:v>
                      </c:pt>
                      <c:pt idx="124">
                        <c:v>651</c:v>
                      </c:pt>
                      <c:pt idx="125">
                        <c:v>658</c:v>
                      </c:pt>
                      <c:pt idx="126">
                        <c:v>686</c:v>
                      </c:pt>
                      <c:pt idx="127">
                        <c:v>666</c:v>
                      </c:pt>
                      <c:pt idx="128">
                        <c:v>655</c:v>
                      </c:pt>
                      <c:pt idx="129">
                        <c:v>657</c:v>
                      </c:pt>
                      <c:pt idx="130">
                        <c:v>3225</c:v>
                      </c:pt>
                      <c:pt idx="131">
                        <c:v>1728</c:v>
                      </c:pt>
                      <c:pt idx="132">
                        <c:v>646</c:v>
                      </c:pt>
                      <c:pt idx="133">
                        <c:v>587</c:v>
                      </c:pt>
                      <c:pt idx="134">
                        <c:v>601</c:v>
                      </c:pt>
                      <c:pt idx="135">
                        <c:v>609</c:v>
                      </c:pt>
                      <c:pt idx="136">
                        <c:v>611</c:v>
                      </c:pt>
                      <c:pt idx="137">
                        <c:v>606</c:v>
                      </c:pt>
                      <c:pt idx="138">
                        <c:v>608</c:v>
                      </c:pt>
                      <c:pt idx="139">
                        <c:v>600</c:v>
                      </c:pt>
                      <c:pt idx="140">
                        <c:v>596</c:v>
                      </c:pt>
                      <c:pt idx="141">
                        <c:v>653</c:v>
                      </c:pt>
                      <c:pt idx="142">
                        <c:v>591</c:v>
                      </c:pt>
                      <c:pt idx="143">
                        <c:v>600</c:v>
                      </c:pt>
                      <c:pt idx="144">
                        <c:v>603</c:v>
                      </c:pt>
                      <c:pt idx="145">
                        <c:v>606</c:v>
                      </c:pt>
                      <c:pt idx="146">
                        <c:v>595</c:v>
                      </c:pt>
                      <c:pt idx="147">
                        <c:v>591</c:v>
                      </c:pt>
                      <c:pt idx="148">
                        <c:v>600</c:v>
                      </c:pt>
                      <c:pt idx="149">
                        <c:v>634</c:v>
                      </c:pt>
                      <c:pt idx="150">
                        <c:v>602</c:v>
                      </c:pt>
                      <c:pt idx="151">
                        <c:v>598</c:v>
                      </c:pt>
                      <c:pt idx="152">
                        <c:v>1791</c:v>
                      </c:pt>
                      <c:pt idx="153">
                        <c:v>3282</c:v>
                      </c:pt>
                      <c:pt idx="154">
                        <c:v>679</c:v>
                      </c:pt>
                      <c:pt idx="155">
                        <c:v>822</c:v>
                      </c:pt>
                      <c:pt idx="156">
                        <c:v>1132</c:v>
                      </c:pt>
                      <c:pt idx="157">
                        <c:v>732</c:v>
                      </c:pt>
                      <c:pt idx="158">
                        <c:v>663</c:v>
                      </c:pt>
                      <c:pt idx="159">
                        <c:v>660</c:v>
                      </c:pt>
                      <c:pt idx="160">
                        <c:v>665</c:v>
                      </c:pt>
                      <c:pt idx="161">
                        <c:v>664</c:v>
                      </c:pt>
                      <c:pt idx="162">
                        <c:v>668</c:v>
                      </c:pt>
                      <c:pt idx="163">
                        <c:v>661</c:v>
                      </c:pt>
                      <c:pt idx="164">
                        <c:v>702</c:v>
                      </c:pt>
                      <c:pt idx="165">
                        <c:v>665</c:v>
                      </c:pt>
                      <c:pt idx="166">
                        <c:v>668</c:v>
                      </c:pt>
                      <c:pt idx="167">
                        <c:v>655</c:v>
                      </c:pt>
                      <c:pt idx="168">
                        <c:v>672</c:v>
                      </c:pt>
                      <c:pt idx="169">
                        <c:v>693</c:v>
                      </c:pt>
                      <c:pt idx="170">
                        <c:v>655</c:v>
                      </c:pt>
                      <c:pt idx="171">
                        <c:v>669</c:v>
                      </c:pt>
                      <c:pt idx="172">
                        <c:v>660</c:v>
                      </c:pt>
                      <c:pt idx="173">
                        <c:v>658</c:v>
                      </c:pt>
                      <c:pt idx="174">
                        <c:v>669</c:v>
                      </c:pt>
                      <c:pt idx="175">
                        <c:v>665</c:v>
                      </c:pt>
                      <c:pt idx="176">
                        <c:v>659</c:v>
                      </c:pt>
                      <c:pt idx="177">
                        <c:v>663</c:v>
                      </c:pt>
                      <c:pt idx="178">
                        <c:v>678</c:v>
                      </c:pt>
                      <c:pt idx="179">
                        <c:v>663</c:v>
                      </c:pt>
                      <c:pt idx="180">
                        <c:v>654</c:v>
                      </c:pt>
                      <c:pt idx="181">
                        <c:v>670</c:v>
                      </c:pt>
                      <c:pt idx="182">
                        <c:v>662</c:v>
                      </c:pt>
                      <c:pt idx="183">
                        <c:v>683</c:v>
                      </c:pt>
                      <c:pt idx="184">
                        <c:v>672</c:v>
                      </c:pt>
                      <c:pt idx="185">
                        <c:v>658</c:v>
                      </c:pt>
                      <c:pt idx="186">
                        <c:v>666</c:v>
                      </c:pt>
                      <c:pt idx="187">
                        <c:v>662</c:v>
                      </c:pt>
                      <c:pt idx="188">
                        <c:v>658</c:v>
                      </c:pt>
                      <c:pt idx="189">
                        <c:v>671</c:v>
                      </c:pt>
                      <c:pt idx="190">
                        <c:v>731</c:v>
                      </c:pt>
                      <c:pt idx="191">
                        <c:v>713</c:v>
                      </c:pt>
                      <c:pt idx="192">
                        <c:v>679</c:v>
                      </c:pt>
                      <c:pt idx="193">
                        <c:v>672</c:v>
                      </c:pt>
                      <c:pt idx="194">
                        <c:v>673</c:v>
                      </c:pt>
                      <c:pt idx="195">
                        <c:v>1647</c:v>
                      </c:pt>
                      <c:pt idx="196">
                        <c:v>853</c:v>
                      </c:pt>
                      <c:pt idx="197">
                        <c:v>602</c:v>
                      </c:pt>
                      <c:pt idx="198">
                        <c:v>597</c:v>
                      </c:pt>
                      <c:pt idx="199">
                        <c:v>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AWS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15287</c:v>
                      </c:pt>
                      <c:pt idx="1">
                        <c:v>19284</c:v>
                      </c:pt>
                      <c:pt idx="2">
                        <c:v>17759</c:v>
                      </c:pt>
                      <c:pt idx="3">
                        <c:v>18383</c:v>
                      </c:pt>
                      <c:pt idx="4">
                        <c:v>16304</c:v>
                      </c:pt>
                      <c:pt idx="5">
                        <c:v>18793</c:v>
                      </c:pt>
                      <c:pt idx="6">
                        <c:v>20598</c:v>
                      </c:pt>
                      <c:pt idx="7">
                        <c:v>18009</c:v>
                      </c:pt>
                      <c:pt idx="8">
                        <c:v>11681</c:v>
                      </c:pt>
                      <c:pt idx="9">
                        <c:v>18829</c:v>
                      </c:pt>
                      <c:pt idx="10">
                        <c:v>16353</c:v>
                      </c:pt>
                      <c:pt idx="11">
                        <c:v>20779</c:v>
                      </c:pt>
                      <c:pt idx="12">
                        <c:v>20347</c:v>
                      </c:pt>
                      <c:pt idx="13">
                        <c:v>19036</c:v>
                      </c:pt>
                      <c:pt idx="14">
                        <c:v>18398</c:v>
                      </c:pt>
                      <c:pt idx="15">
                        <c:v>10872</c:v>
                      </c:pt>
                      <c:pt idx="16">
                        <c:v>20068</c:v>
                      </c:pt>
                      <c:pt idx="17">
                        <c:v>20684</c:v>
                      </c:pt>
                      <c:pt idx="18">
                        <c:v>19650</c:v>
                      </c:pt>
                      <c:pt idx="19">
                        <c:v>19739</c:v>
                      </c:pt>
                      <c:pt idx="20">
                        <c:v>18441</c:v>
                      </c:pt>
                      <c:pt idx="21">
                        <c:v>14056</c:v>
                      </c:pt>
                      <c:pt idx="22">
                        <c:v>10834</c:v>
                      </c:pt>
                      <c:pt idx="23">
                        <c:v>20315</c:v>
                      </c:pt>
                      <c:pt idx="24">
                        <c:v>18716</c:v>
                      </c:pt>
                      <c:pt idx="25">
                        <c:v>19516</c:v>
                      </c:pt>
                      <c:pt idx="26">
                        <c:v>18351</c:v>
                      </c:pt>
                      <c:pt idx="27">
                        <c:v>18286</c:v>
                      </c:pt>
                      <c:pt idx="28">
                        <c:v>17825</c:v>
                      </c:pt>
                      <c:pt idx="29">
                        <c:v>10841</c:v>
                      </c:pt>
                      <c:pt idx="30">
                        <c:v>18590</c:v>
                      </c:pt>
                      <c:pt idx="31">
                        <c:v>16141</c:v>
                      </c:pt>
                      <c:pt idx="32">
                        <c:v>19412</c:v>
                      </c:pt>
                      <c:pt idx="33">
                        <c:v>18843</c:v>
                      </c:pt>
                      <c:pt idx="34">
                        <c:v>20291</c:v>
                      </c:pt>
                      <c:pt idx="35">
                        <c:v>19472</c:v>
                      </c:pt>
                      <c:pt idx="36">
                        <c:v>19295</c:v>
                      </c:pt>
                      <c:pt idx="37">
                        <c:v>18762</c:v>
                      </c:pt>
                      <c:pt idx="38">
                        <c:v>10895</c:v>
                      </c:pt>
                      <c:pt idx="39">
                        <c:v>19095</c:v>
                      </c:pt>
                      <c:pt idx="40">
                        <c:v>17081</c:v>
                      </c:pt>
                      <c:pt idx="41">
                        <c:v>23209</c:v>
                      </c:pt>
                      <c:pt idx="42">
                        <c:v>19377</c:v>
                      </c:pt>
                      <c:pt idx="43">
                        <c:v>17730</c:v>
                      </c:pt>
                      <c:pt idx="44">
                        <c:v>18419</c:v>
                      </c:pt>
                      <c:pt idx="45">
                        <c:v>18799</c:v>
                      </c:pt>
                      <c:pt idx="46">
                        <c:v>11759</c:v>
                      </c:pt>
                      <c:pt idx="47">
                        <c:v>20274</c:v>
                      </c:pt>
                      <c:pt idx="48">
                        <c:v>17441</c:v>
                      </c:pt>
                      <c:pt idx="49">
                        <c:v>19489</c:v>
                      </c:pt>
                      <c:pt idx="50">
                        <c:v>15233</c:v>
                      </c:pt>
                      <c:pt idx="51">
                        <c:v>18481</c:v>
                      </c:pt>
                      <c:pt idx="52">
                        <c:v>16132</c:v>
                      </c:pt>
                      <c:pt idx="53">
                        <c:v>17832</c:v>
                      </c:pt>
                      <c:pt idx="54">
                        <c:v>10895</c:v>
                      </c:pt>
                      <c:pt idx="55">
                        <c:v>18332</c:v>
                      </c:pt>
                      <c:pt idx="56">
                        <c:v>20510</c:v>
                      </c:pt>
                      <c:pt idx="57">
                        <c:v>17773</c:v>
                      </c:pt>
                      <c:pt idx="58">
                        <c:v>18289</c:v>
                      </c:pt>
                      <c:pt idx="59">
                        <c:v>20347</c:v>
                      </c:pt>
                      <c:pt idx="60">
                        <c:v>18445</c:v>
                      </c:pt>
                      <c:pt idx="61">
                        <c:v>15528</c:v>
                      </c:pt>
                      <c:pt idx="62">
                        <c:v>20645</c:v>
                      </c:pt>
                      <c:pt idx="63">
                        <c:v>12397</c:v>
                      </c:pt>
                      <c:pt idx="64">
                        <c:v>20446</c:v>
                      </c:pt>
                      <c:pt idx="65">
                        <c:v>19873</c:v>
                      </c:pt>
                      <c:pt idx="66">
                        <c:v>19138</c:v>
                      </c:pt>
                      <c:pt idx="67">
                        <c:v>17304</c:v>
                      </c:pt>
                      <c:pt idx="68">
                        <c:v>17085</c:v>
                      </c:pt>
                      <c:pt idx="69">
                        <c:v>10885</c:v>
                      </c:pt>
                      <c:pt idx="70">
                        <c:v>19646</c:v>
                      </c:pt>
                      <c:pt idx="71">
                        <c:v>22738</c:v>
                      </c:pt>
                      <c:pt idx="72">
                        <c:v>18339</c:v>
                      </c:pt>
                      <c:pt idx="73">
                        <c:v>15699</c:v>
                      </c:pt>
                      <c:pt idx="74">
                        <c:v>19626</c:v>
                      </c:pt>
                      <c:pt idx="75">
                        <c:v>18797</c:v>
                      </c:pt>
                      <c:pt idx="76">
                        <c:v>11059</c:v>
                      </c:pt>
                      <c:pt idx="77">
                        <c:v>19947</c:v>
                      </c:pt>
                      <c:pt idx="78">
                        <c:v>19323</c:v>
                      </c:pt>
                      <c:pt idx="79">
                        <c:v>19638</c:v>
                      </c:pt>
                      <c:pt idx="80">
                        <c:v>17379</c:v>
                      </c:pt>
                      <c:pt idx="81">
                        <c:v>19923</c:v>
                      </c:pt>
                      <c:pt idx="82">
                        <c:v>18493</c:v>
                      </c:pt>
                      <c:pt idx="83">
                        <c:v>20394</c:v>
                      </c:pt>
                      <c:pt idx="84">
                        <c:v>11497</c:v>
                      </c:pt>
                      <c:pt idx="85">
                        <c:v>20126</c:v>
                      </c:pt>
                      <c:pt idx="86">
                        <c:v>17720</c:v>
                      </c:pt>
                      <c:pt idx="87">
                        <c:v>19825</c:v>
                      </c:pt>
                      <c:pt idx="88">
                        <c:v>17660</c:v>
                      </c:pt>
                      <c:pt idx="89">
                        <c:v>17354</c:v>
                      </c:pt>
                      <c:pt idx="90">
                        <c:v>19328</c:v>
                      </c:pt>
                      <c:pt idx="91">
                        <c:v>11135</c:v>
                      </c:pt>
                      <c:pt idx="92">
                        <c:v>19590</c:v>
                      </c:pt>
                      <c:pt idx="93">
                        <c:v>14156</c:v>
                      </c:pt>
                      <c:pt idx="94">
                        <c:v>19110</c:v>
                      </c:pt>
                      <c:pt idx="95">
                        <c:v>18405</c:v>
                      </c:pt>
                      <c:pt idx="96">
                        <c:v>19144</c:v>
                      </c:pt>
                      <c:pt idx="97">
                        <c:v>14311</c:v>
                      </c:pt>
                      <c:pt idx="98">
                        <c:v>19460</c:v>
                      </c:pt>
                      <c:pt idx="99">
                        <c:v>19360</c:v>
                      </c:pt>
                      <c:pt idx="100">
                        <c:v>18115</c:v>
                      </c:pt>
                      <c:pt idx="101">
                        <c:v>19751</c:v>
                      </c:pt>
                      <c:pt idx="102">
                        <c:v>18257</c:v>
                      </c:pt>
                      <c:pt idx="103">
                        <c:v>18058</c:v>
                      </c:pt>
                      <c:pt idx="104">
                        <c:v>17441</c:v>
                      </c:pt>
                      <c:pt idx="105">
                        <c:v>10940</c:v>
                      </c:pt>
                      <c:pt idx="106">
                        <c:v>12845</c:v>
                      </c:pt>
                      <c:pt idx="107">
                        <c:v>17782</c:v>
                      </c:pt>
                      <c:pt idx="108">
                        <c:v>15376</c:v>
                      </c:pt>
                      <c:pt idx="109">
                        <c:v>19988</c:v>
                      </c:pt>
                      <c:pt idx="110">
                        <c:v>19561</c:v>
                      </c:pt>
                      <c:pt idx="111">
                        <c:v>18327</c:v>
                      </c:pt>
                      <c:pt idx="112">
                        <c:v>11015</c:v>
                      </c:pt>
                      <c:pt idx="113">
                        <c:v>15952</c:v>
                      </c:pt>
                      <c:pt idx="114">
                        <c:v>20219</c:v>
                      </c:pt>
                      <c:pt idx="115">
                        <c:v>18478</c:v>
                      </c:pt>
                      <c:pt idx="116">
                        <c:v>17911</c:v>
                      </c:pt>
                      <c:pt idx="117">
                        <c:v>15202</c:v>
                      </c:pt>
                      <c:pt idx="118">
                        <c:v>15131</c:v>
                      </c:pt>
                      <c:pt idx="119">
                        <c:v>18321</c:v>
                      </c:pt>
                      <c:pt idx="120">
                        <c:v>11036</c:v>
                      </c:pt>
                      <c:pt idx="121">
                        <c:v>18363</c:v>
                      </c:pt>
                      <c:pt idx="122">
                        <c:v>17687</c:v>
                      </c:pt>
                      <c:pt idx="123">
                        <c:v>18048</c:v>
                      </c:pt>
                      <c:pt idx="124">
                        <c:v>16215</c:v>
                      </c:pt>
                      <c:pt idx="125">
                        <c:v>11177</c:v>
                      </c:pt>
                      <c:pt idx="126">
                        <c:v>19306</c:v>
                      </c:pt>
                      <c:pt idx="127">
                        <c:v>18650</c:v>
                      </c:pt>
                      <c:pt idx="128">
                        <c:v>16898</c:v>
                      </c:pt>
                      <c:pt idx="129">
                        <c:v>18819</c:v>
                      </c:pt>
                      <c:pt idx="130">
                        <c:v>18516</c:v>
                      </c:pt>
                      <c:pt idx="131">
                        <c:v>18337</c:v>
                      </c:pt>
                      <c:pt idx="132">
                        <c:v>17280</c:v>
                      </c:pt>
                      <c:pt idx="133">
                        <c:v>16060</c:v>
                      </c:pt>
                      <c:pt idx="134">
                        <c:v>19490</c:v>
                      </c:pt>
                      <c:pt idx="135">
                        <c:v>19673</c:v>
                      </c:pt>
                      <c:pt idx="136">
                        <c:v>17313</c:v>
                      </c:pt>
                      <c:pt idx="137">
                        <c:v>17747</c:v>
                      </c:pt>
                      <c:pt idx="138">
                        <c:v>19387</c:v>
                      </c:pt>
                      <c:pt idx="139">
                        <c:v>16479</c:v>
                      </c:pt>
                      <c:pt idx="140">
                        <c:v>18895</c:v>
                      </c:pt>
                      <c:pt idx="141">
                        <c:v>11102</c:v>
                      </c:pt>
                      <c:pt idx="142">
                        <c:v>17824</c:v>
                      </c:pt>
                      <c:pt idx="143">
                        <c:v>18436</c:v>
                      </c:pt>
                      <c:pt idx="144">
                        <c:v>18424</c:v>
                      </c:pt>
                      <c:pt idx="145">
                        <c:v>18823</c:v>
                      </c:pt>
                      <c:pt idx="146">
                        <c:v>19871</c:v>
                      </c:pt>
                      <c:pt idx="147">
                        <c:v>17390</c:v>
                      </c:pt>
                      <c:pt idx="148">
                        <c:v>16653</c:v>
                      </c:pt>
                      <c:pt idx="149">
                        <c:v>19825</c:v>
                      </c:pt>
                      <c:pt idx="150">
                        <c:v>17841</c:v>
                      </c:pt>
                      <c:pt idx="151">
                        <c:v>11001</c:v>
                      </c:pt>
                      <c:pt idx="152">
                        <c:v>20393</c:v>
                      </c:pt>
                      <c:pt idx="153">
                        <c:v>19376</c:v>
                      </c:pt>
                      <c:pt idx="154">
                        <c:v>19176</c:v>
                      </c:pt>
                      <c:pt idx="155">
                        <c:v>17422</c:v>
                      </c:pt>
                      <c:pt idx="156">
                        <c:v>19918</c:v>
                      </c:pt>
                      <c:pt idx="157">
                        <c:v>19404</c:v>
                      </c:pt>
                      <c:pt idx="158">
                        <c:v>10989</c:v>
                      </c:pt>
                      <c:pt idx="159">
                        <c:v>18934</c:v>
                      </c:pt>
                      <c:pt idx="160">
                        <c:v>19929</c:v>
                      </c:pt>
                      <c:pt idx="161">
                        <c:v>18317</c:v>
                      </c:pt>
                      <c:pt idx="162">
                        <c:v>20037</c:v>
                      </c:pt>
                      <c:pt idx="163">
                        <c:v>17768</c:v>
                      </c:pt>
                      <c:pt idx="164">
                        <c:v>19348</c:v>
                      </c:pt>
                      <c:pt idx="165">
                        <c:v>10982</c:v>
                      </c:pt>
                      <c:pt idx="166">
                        <c:v>19462</c:v>
                      </c:pt>
                      <c:pt idx="167">
                        <c:v>17960</c:v>
                      </c:pt>
                      <c:pt idx="168">
                        <c:v>19747</c:v>
                      </c:pt>
                      <c:pt idx="169">
                        <c:v>18835</c:v>
                      </c:pt>
                      <c:pt idx="170">
                        <c:v>17806</c:v>
                      </c:pt>
                      <c:pt idx="171">
                        <c:v>21198</c:v>
                      </c:pt>
                      <c:pt idx="172">
                        <c:v>10997</c:v>
                      </c:pt>
                      <c:pt idx="173">
                        <c:v>20527</c:v>
                      </c:pt>
                      <c:pt idx="174">
                        <c:v>19316</c:v>
                      </c:pt>
                      <c:pt idx="175">
                        <c:v>17374</c:v>
                      </c:pt>
                      <c:pt idx="176">
                        <c:v>18915</c:v>
                      </c:pt>
                      <c:pt idx="177">
                        <c:v>18009</c:v>
                      </c:pt>
                      <c:pt idx="178">
                        <c:v>17117</c:v>
                      </c:pt>
                      <c:pt idx="179">
                        <c:v>19200</c:v>
                      </c:pt>
                      <c:pt idx="180">
                        <c:v>11395</c:v>
                      </c:pt>
                      <c:pt idx="181">
                        <c:v>19594</c:v>
                      </c:pt>
                      <c:pt idx="182">
                        <c:v>18161</c:v>
                      </c:pt>
                      <c:pt idx="183">
                        <c:v>19470</c:v>
                      </c:pt>
                      <c:pt idx="184">
                        <c:v>19041</c:v>
                      </c:pt>
                      <c:pt idx="185">
                        <c:v>13927</c:v>
                      </c:pt>
                      <c:pt idx="186">
                        <c:v>20661</c:v>
                      </c:pt>
                      <c:pt idx="187">
                        <c:v>18588</c:v>
                      </c:pt>
                      <c:pt idx="188">
                        <c:v>19544</c:v>
                      </c:pt>
                      <c:pt idx="189">
                        <c:v>17538</c:v>
                      </c:pt>
                      <c:pt idx="190">
                        <c:v>22189</c:v>
                      </c:pt>
                      <c:pt idx="191">
                        <c:v>18337</c:v>
                      </c:pt>
                      <c:pt idx="192">
                        <c:v>20531</c:v>
                      </c:pt>
                      <c:pt idx="193">
                        <c:v>14387</c:v>
                      </c:pt>
                      <c:pt idx="194">
                        <c:v>18107</c:v>
                      </c:pt>
                      <c:pt idx="195">
                        <c:v>20735</c:v>
                      </c:pt>
                      <c:pt idx="196">
                        <c:v>15512</c:v>
                      </c:pt>
                      <c:pt idx="197">
                        <c:v>18733</c:v>
                      </c:pt>
                      <c:pt idx="198">
                        <c:v>15437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AWS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30864</c:v>
                      </c:pt>
                      <c:pt idx="1">
                        <c:v>28743</c:v>
                      </c:pt>
                      <c:pt idx="2">
                        <c:v>29151</c:v>
                      </c:pt>
                      <c:pt idx="3">
                        <c:v>29520</c:v>
                      </c:pt>
                      <c:pt idx="4">
                        <c:v>29106</c:v>
                      </c:pt>
                      <c:pt idx="5">
                        <c:v>26336</c:v>
                      </c:pt>
                      <c:pt idx="6">
                        <c:v>28403</c:v>
                      </c:pt>
                      <c:pt idx="7">
                        <c:v>28346</c:v>
                      </c:pt>
                      <c:pt idx="8">
                        <c:v>28367</c:v>
                      </c:pt>
                      <c:pt idx="9">
                        <c:v>27455</c:v>
                      </c:pt>
                      <c:pt idx="10">
                        <c:v>27386</c:v>
                      </c:pt>
                      <c:pt idx="11">
                        <c:v>27821</c:v>
                      </c:pt>
                      <c:pt idx="12">
                        <c:v>27777</c:v>
                      </c:pt>
                      <c:pt idx="13">
                        <c:v>26885</c:v>
                      </c:pt>
                      <c:pt idx="14">
                        <c:v>16568</c:v>
                      </c:pt>
                      <c:pt idx="15">
                        <c:v>21478</c:v>
                      </c:pt>
                      <c:pt idx="16">
                        <c:v>21589</c:v>
                      </c:pt>
                      <c:pt idx="17">
                        <c:v>21269</c:v>
                      </c:pt>
                      <c:pt idx="18">
                        <c:v>24593</c:v>
                      </c:pt>
                      <c:pt idx="19">
                        <c:v>23619</c:v>
                      </c:pt>
                      <c:pt idx="20">
                        <c:v>23910</c:v>
                      </c:pt>
                      <c:pt idx="21">
                        <c:v>29414</c:v>
                      </c:pt>
                      <c:pt idx="22">
                        <c:v>27777</c:v>
                      </c:pt>
                      <c:pt idx="23">
                        <c:v>26885</c:v>
                      </c:pt>
                      <c:pt idx="24">
                        <c:v>16568</c:v>
                      </c:pt>
                      <c:pt idx="25">
                        <c:v>27777</c:v>
                      </c:pt>
                      <c:pt idx="26">
                        <c:v>26885</c:v>
                      </c:pt>
                      <c:pt idx="27">
                        <c:v>16568</c:v>
                      </c:pt>
                      <c:pt idx="28">
                        <c:v>21478</c:v>
                      </c:pt>
                      <c:pt idx="29">
                        <c:v>21589</c:v>
                      </c:pt>
                      <c:pt idx="30">
                        <c:v>21269</c:v>
                      </c:pt>
                      <c:pt idx="31">
                        <c:v>27777</c:v>
                      </c:pt>
                      <c:pt idx="32">
                        <c:v>26885</c:v>
                      </c:pt>
                      <c:pt idx="33">
                        <c:v>16568</c:v>
                      </c:pt>
                      <c:pt idx="34">
                        <c:v>21478</c:v>
                      </c:pt>
                      <c:pt idx="35">
                        <c:v>21589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Google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8818</c:v>
                      </c:pt>
                      <c:pt idx="1">
                        <c:v>7856</c:v>
                      </c:pt>
                      <c:pt idx="2">
                        <c:v>7885</c:v>
                      </c:pt>
                      <c:pt idx="3">
                        <c:v>11672</c:v>
                      </c:pt>
                      <c:pt idx="4">
                        <c:v>10755</c:v>
                      </c:pt>
                      <c:pt idx="5">
                        <c:v>7875</c:v>
                      </c:pt>
                      <c:pt idx="6">
                        <c:v>12508</c:v>
                      </c:pt>
                      <c:pt idx="7">
                        <c:v>8538</c:v>
                      </c:pt>
                      <c:pt idx="8">
                        <c:v>15046</c:v>
                      </c:pt>
                      <c:pt idx="9">
                        <c:v>13912</c:v>
                      </c:pt>
                      <c:pt idx="10">
                        <c:v>7775</c:v>
                      </c:pt>
                      <c:pt idx="11">
                        <c:v>17301</c:v>
                      </c:pt>
                      <c:pt idx="12">
                        <c:v>14776</c:v>
                      </c:pt>
                      <c:pt idx="13">
                        <c:v>7867</c:v>
                      </c:pt>
                      <c:pt idx="14">
                        <c:v>7849</c:v>
                      </c:pt>
                      <c:pt idx="15">
                        <c:v>17444</c:v>
                      </c:pt>
                      <c:pt idx="16">
                        <c:v>16050</c:v>
                      </c:pt>
                      <c:pt idx="17">
                        <c:v>8132</c:v>
                      </c:pt>
                      <c:pt idx="18">
                        <c:v>14426</c:v>
                      </c:pt>
                      <c:pt idx="19">
                        <c:v>16691</c:v>
                      </c:pt>
                      <c:pt idx="20">
                        <c:v>28744</c:v>
                      </c:pt>
                      <c:pt idx="21">
                        <c:v>8780</c:v>
                      </c:pt>
                      <c:pt idx="22">
                        <c:v>27548</c:v>
                      </c:pt>
                      <c:pt idx="23">
                        <c:v>16199</c:v>
                      </c:pt>
                      <c:pt idx="24">
                        <c:v>7679</c:v>
                      </c:pt>
                      <c:pt idx="25">
                        <c:v>17506</c:v>
                      </c:pt>
                      <c:pt idx="26">
                        <c:v>7763</c:v>
                      </c:pt>
                      <c:pt idx="27">
                        <c:v>28455</c:v>
                      </c:pt>
                      <c:pt idx="28">
                        <c:v>17469</c:v>
                      </c:pt>
                      <c:pt idx="29">
                        <c:v>7814</c:v>
                      </c:pt>
                      <c:pt idx="30">
                        <c:v>29265</c:v>
                      </c:pt>
                      <c:pt idx="31">
                        <c:v>16255</c:v>
                      </c:pt>
                      <c:pt idx="32">
                        <c:v>16577</c:v>
                      </c:pt>
                      <c:pt idx="33">
                        <c:v>31838</c:v>
                      </c:pt>
                      <c:pt idx="34">
                        <c:v>26868</c:v>
                      </c:pt>
                      <c:pt idx="35">
                        <c:v>16668</c:v>
                      </c:pt>
                      <c:pt idx="36">
                        <c:v>10953</c:v>
                      </c:pt>
                      <c:pt idx="37">
                        <c:v>14559</c:v>
                      </c:pt>
                      <c:pt idx="38">
                        <c:v>27319</c:v>
                      </c:pt>
                      <c:pt idx="39">
                        <c:v>17680</c:v>
                      </c:pt>
                      <c:pt idx="40">
                        <c:v>16059</c:v>
                      </c:pt>
                      <c:pt idx="41">
                        <c:v>14566</c:v>
                      </c:pt>
                      <c:pt idx="42">
                        <c:v>8128</c:v>
                      </c:pt>
                      <c:pt idx="43">
                        <c:v>15267</c:v>
                      </c:pt>
                      <c:pt idx="44">
                        <c:v>9539</c:v>
                      </c:pt>
                      <c:pt idx="45">
                        <c:v>16056</c:v>
                      </c:pt>
                      <c:pt idx="46">
                        <c:v>14635</c:v>
                      </c:pt>
                      <c:pt idx="47">
                        <c:v>7176</c:v>
                      </c:pt>
                      <c:pt idx="48">
                        <c:v>7203</c:v>
                      </c:pt>
                      <c:pt idx="49">
                        <c:v>15767</c:v>
                      </c:pt>
                      <c:pt idx="50">
                        <c:v>12073</c:v>
                      </c:pt>
                      <c:pt idx="51">
                        <c:v>7706</c:v>
                      </c:pt>
                      <c:pt idx="52">
                        <c:v>8511</c:v>
                      </c:pt>
                      <c:pt idx="53">
                        <c:v>7758</c:v>
                      </c:pt>
                      <c:pt idx="54">
                        <c:v>7149</c:v>
                      </c:pt>
                      <c:pt idx="55">
                        <c:v>7844</c:v>
                      </c:pt>
                      <c:pt idx="56">
                        <c:v>8345</c:v>
                      </c:pt>
                      <c:pt idx="57">
                        <c:v>7271</c:v>
                      </c:pt>
                      <c:pt idx="58">
                        <c:v>7461</c:v>
                      </c:pt>
                      <c:pt idx="59">
                        <c:v>8122</c:v>
                      </c:pt>
                      <c:pt idx="60">
                        <c:v>7573</c:v>
                      </c:pt>
                      <c:pt idx="61">
                        <c:v>7458</c:v>
                      </c:pt>
                      <c:pt idx="62">
                        <c:v>7945</c:v>
                      </c:pt>
                      <c:pt idx="63">
                        <c:v>7681</c:v>
                      </c:pt>
                      <c:pt idx="64">
                        <c:v>7556</c:v>
                      </c:pt>
                      <c:pt idx="65">
                        <c:v>7450</c:v>
                      </c:pt>
                      <c:pt idx="66">
                        <c:v>7464</c:v>
                      </c:pt>
                      <c:pt idx="67">
                        <c:v>7975</c:v>
                      </c:pt>
                      <c:pt idx="68">
                        <c:v>7395</c:v>
                      </c:pt>
                      <c:pt idx="69">
                        <c:v>8563</c:v>
                      </c:pt>
                      <c:pt idx="70">
                        <c:v>8548</c:v>
                      </c:pt>
                      <c:pt idx="71">
                        <c:v>8444</c:v>
                      </c:pt>
                      <c:pt idx="72">
                        <c:v>8159</c:v>
                      </c:pt>
                      <c:pt idx="73">
                        <c:v>7841</c:v>
                      </c:pt>
                      <c:pt idx="74">
                        <c:v>8086</c:v>
                      </c:pt>
                      <c:pt idx="75">
                        <c:v>7939</c:v>
                      </c:pt>
                      <c:pt idx="76">
                        <c:v>7747</c:v>
                      </c:pt>
                      <c:pt idx="77">
                        <c:v>8052</c:v>
                      </c:pt>
                      <c:pt idx="78">
                        <c:v>7808</c:v>
                      </c:pt>
                      <c:pt idx="79">
                        <c:v>7602</c:v>
                      </c:pt>
                      <c:pt idx="80">
                        <c:v>7779</c:v>
                      </c:pt>
                      <c:pt idx="81">
                        <c:v>7748</c:v>
                      </c:pt>
                      <c:pt idx="82">
                        <c:v>9699</c:v>
                      </c:pt>
                      <c:pt idx="83">
                        <c:v>8219</c:v>
                      </c:pt>
                      <c:pt idx="84">
                        <c:v>8440</c:v>
                      </c:pt>
                      <c:pt idx="85">
                        <c:v>7874</c:v>
                      </c:pt>
                      <c:pt idx="86">
                        <c:v>7856</c:v>
                      </c:pt>
                      <c:pt idx="87">
                        <c:v>7810</c:v>
                      </c:pt>
                      <c:pt idx="88">
                        <c:v>7861</c:v>
                      </c:pt>
                      <c:pt idx="89">
                        <c:v>7715</c:v>
                      </c:pt>
                      <c:pt idx="90">
                        <c:v>8073</c:v>
                      </c:pt>
                      <c:pt idx="91">
                        <c:v>7869</c:v>
                      </c:pt>
                      <c:pt idx="92">
                        <c:v>7940</c:v>
                      </c:pt>
                      <c:pt idx="93">
                        <c:v>7764</c:v>
                      </c:pt>
                      <c:pt idx="94">
                        <c:v>7880</c:v>
                      </c:pt>
                      <c:pt idx="95">
                        <c:v>7147</c:v>
                      </c:pt>
                      <c:pt idx="96">
                        <c:v>7871</c:v>
                      </c:pt>
                      <c:pt idx="97">
                        <c:v>7913</c:v>
                      </c:pt>
                      <c:pt idx="98">
                        <c:v>7716</c:v>
                      </c:pt>
                      <c:pt idx="99">
                        <c:v>7814</c:v>
                      </c:pt>
                      <c:pt idx="100">
                        <c:v>7543</c:v>
                      </c:pt>
                      <c:pt idx="101">
                        <c:v>7163</c:v>
                      </c:pt>
                      <c:pt idx="102">
                        <c:v>7622</c:v>
                      </c:pt>
                      <c:pt idx="103">
                        <c:v>7329</c:v>
                      </c:pt>
                      <c:pt idx="104">
                        <c:v>8159</c:v>
                      </c:pt>
                      <c:pt idx="105">
                        <c:v>7708</c:v>
                      </c:pt>
                      <c:pt idx="106">
                        <c:v>7586</c:v>
                      </c:pt>
                      <c:pt idx="107">
                        <c:v>7650</c:v>
                      </c:pt>
                      <c:pt idx="108">
                        <c:v>8316</c:v>
                      </c:pt>
                      <c:pt idx="109">
                        <c:v>7715</c:v>
                      </c:pt>
                      <c:pt idx="110">
                        <c:v>10029</c:v>
                      </c:pt>
                      <c:pt idx="111">
                        <c:v>8934</c:v>
                      </c:pt>
                      <c:pt idx="112">
                        <c:v>7243</c:v>
                      </c:pt>
                      <c:pt idx="113">
                        <c:v>10617</c:v>
                      </c:pt>
                      <c:pt idx="114">
                        <c:v>8315</c:v>
                      </c:pt>
                      <c:pt idx="115">
                        <c:v>11093</c:v>
                      </c:pt>
                      <c:pt idx="116">
                        <c:v>7792</c:v>
                      </c:pt>
                      <c:pt idx="117">
                        <c:v>9767</c:v>
                      </c:pt>
                      <c:pt idx="118">
                        <c:v>7646</c:v>
                      </c:pt>
                      <c:pt idx="119">
                        <c:v>7278</c:v>
                      </c:pt>
                      <c:pt idx="120">
                        <c:v>11689</c:v>
                      </c:pt>
                      <c:pt idx="121">
                        <c:v>7532</c:v>
                      </c:pt>
                      <c:pt idx="122">
                        <c:v>7706</c:v>
                      </c:pt>
                      <c:pt idx="123">
                        <c:v>8838</c:v>
                      </c:pt>
                      <c:pt idx="124">
                        <c:v>7584</c:v>
                      </c:pt>
                      <c:pt idx="125">
                        <c:v>7756</c:v>
                      </c:pt>
                      <c:pt idx="126">
                        <c:v>7181</c:v>
                      </c:pt>
                      <c:pt idx="127">
                        <c:v>7774</c:v>
                      </c:pt>
                      <c:pt idx="128">
                        <c:v>7184</c:v>
                      </c:pt>
                      <c:pt idx="129">
                        <c:v>7631</c:v>
                      </c:pt>
                      <c:pt idx="130">
                        <c:v>7960</c:v>
                      </c:pt>
                      <c:pt idx="131">
                        <c:v>7710</c:v>
                      </c:pt>
                      <c:pt idx="132">
                        <c:v>7728</c:v>
                      </c:pt>
                      <c:pt idx="133">
                        <c:v>7185</c:v>
                      </c:pt>
                      <c:pt idx="134">
                        <c:v>7838</c:v>
                      </c:pt>
                      <c:pt idx="135">
                        <c:v>7538</c:v>
                      </c:pt>
                      <c:pt idx="136">
                        <c:v>7876</c:v>
                      </c:pt>
                      <c:pt idx="137">
                        <c:v>7519</c:v>
                      </c:pt>
                      <c:pt idx="138">
                        <c:v>7853</c:v>
                      </c:pt>
                      <c:pt idx="139">
                        <c:v>7686</c:v>
                      </c:pt>
                      <c:pt idx="140">
                        <c:v>7892</c:v>
                      </c:pt>
                      <c:pt idx="141">
                        <c:v>7646</c:v>
                      </c:pt>
                      <c:pt idx="142">
                        <c:v>8331</c:v>
                      </c:pt>
                      <c:pt idx="143">
                        <c:v>8153</c:v>
                      </c:pt>
                      <c:pt idx="144">
                        <c:v>7243</c:v>
                      </c:pt>
                      <c:pt idx="145">
                        <c:v>7263</c:v>
                      </c:pt>
                      <c:pt idx="146">
                        <c:v>7887</c:v>
                      </c:pt>
                      <c:pt idx="147">
                        <c:v>7470</c:v>
                      </c:pt>
                      <c:pt idx="148">
                        <c:v>7588</c:v>
                      </c:pt>
                      <c:pt idx="149">
                        <c:v>8334</c:v>
                      </c:pt>
                      <c:pt idx="150">
                        <c:v>8573</c:v>
                      </c:pt>
                      <c:pt idx="151">
                        <c:v>8626</c:v>
                      </c:pt>
                      <c:pt idx="152">
                        <c:v>7810</c:v>
                      </c:pt>
                      <c:pt idx="153">
                        <c:v>8144</c:v>
                      </c:pt>
                      <c:pt idx="154">
                        <c:v>8191</c:v>
                      </c:pt>
                      <c:pt idx="155">
                        <c:v>8415</c:v>
                      </c:pt>
                      <c:pt idx="156">
                        <c:v>8983</c:v>
                      </c:pt>
                      <c:pt idx="157">
                        <c:v>8945</c:v>
                      </c:pt>
                      <c:pt idx="158">
                        <c:v>8952</c:v>
                      </c:pt>
                      <c:pt idx="159">
                        <c:v>9101</c:v>
                      </c:pt>
                      <c:pt idx="160">
                        <c:v>8403</c:v>
                      </c:pt>
                      <c:pt idx="161">
                        <c:v>8253</c:v>
                      </c:pt>
                      <c:pt idx="162">
                        <c:v>8233</c:v>
                      </c:pt>
                      <c:pt idx="163">
                        <c:v>7838</c:v>
                      </c:pt>
                      <c:pt idx="164">
                        <c:v>8843</c:v>
                      </c:pt>
                      <c:pt idx="165">
                        <c:v>8201</c:v>
                      </c:pt>
                      <c:pt idx="166">
                        <c:v>8141</c:v>
                      </c:pt>
                      <c:pt idx="167">
                        <c:v>8230</c:v>
                      </c:pt>
                      <c:pt idx="168">
                        <c:v>8343</c:v>
                      </c:pt>
                      <c:pt idx="169">
                        <c:v>7824</c:v>
                      </c:pt>
                      <c:pt idx="170">
                        <c:v>8430</c:v>
                      </c:pt>
                      <c:pt idx="171">
                        <c:v>8227</c:v>
                      </c:pt>
                      <c:pt idx="172">
                        <c:v>7625</c:v>
                      </c:pt>
                      <c:pt idx="173">
                        <c:v>8229</c:v>
                      </c:pt>
                      <c:pt idx="174">
                        <c:v>8042</c:v>
                      </c:pt>
                      <c:pt idx="175">
                        <c:v>8019</c:v>
                      </c:pt>
                      <c:pt idx="176">
                        <c:v>7327</c:v>
                      </c:pt>
                      <c:pt idx="177">
                        <c:v>8138</c:v>
                      </c:pt>
                      <c:pt idx="178">
                        <c:v>8051</c:v>
                      </c:pt>
                      <c:pt idx="179">
                        <c:v>7362</c:v>
                      </c:pt>
                      <c:pt idx="180">
                        <c:v>8096</c:v>
                      </c:pt>
                      <c:pt idx="181">
                        <c:v>7334</c:v>
                      </c:pt>
                      <c:pt idx="182">
                        <c:v>8088</c:v>
                      </c:pt>
                      <c:pt idx="183">
                        <c:v>7707</c:v>
                      </c:pt>
                      <c:pt idx="184">
                        <c:v>7973</c:v>
                      </c:pt>
                      <c:pt idx="185">
                        <c:v>8025</c:v>
                      </c:pt>
                      <c:pt idx="186">
                        <c:v>7591</c:v>
                      </c:pt>
                      <c:pt idx="187">
                        <c:v>7899</c:v>
                      </c:pt>
                      <c:pt idx="188">
                        <c:v>8309</c:v>
                      </c:pt>
                      <c:pt idx="189">
                        <c:v>8177</c:v>
                      </c:pt>
                      <c:pt idx="190">
                        <c:v>7328</c:v>
                      </c:pt>
                      <c:pt idx="191">
                        <c:v>7344</c:v>
                      </c:pt>
                      <c:pt idx="192">
                        <c:v>7985</c:v>
                      </c:pt>
                      <c:pt idx="193">
                        <c:v>8371</c:v>
                      </c:pt>
                      <c:pt idx="194">
                        <c:v>8105</c:v>
                      </c:pt>
                      <c:pt idx="195">
                        <c:v>5488</c:v>
                      </c:pt>
                      <c:pt idx="196">
                        <c:v>7311</c:v>
                      </c:pt>
                      <c:pt idx="197">
                        <c:v>8691</c:v>
                      </c:pt>
                      <c:pt idx="198">
                        <c:v>8923</c:v>
                      </c:pt>
                      <c:pt idx="199">
                        <c:v>6981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Google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14322</c:v>
                      </c:pt>
                      <c:pt idx="1">
                        <c:v>13510</c:v>
                      </c:pt>
                      <c:pt idx="2">
                        <c:v>13583</c:v>
                      </c:pt>
                      <c:pt idx="3">
                        <c:v>12183</c:v>
                      </c:pt>
                      <c:pt idx="4">
                        <c:v>13754</c:v>
                      </c:pt>
                      <c:pt idx="5">
                        <c:v>24370</c:v>
                      </c:pt>
                      <c:pt idx="6">
                        <c:v>24144</c:v>
                      </c:pt>
                      <c:pt idx="7">
                        <c:v>20277</c:v>
                      </c:pt>
                      <c:pt idx="8">
                        <c:v>16085</c:v>
                      </c:pt>
                      <c:pt idx="9">
                        <c:v>25263</c:v>
                      </c:pt>
                      <c:pt idx="10">
                        <c:v>30273</c:v>
                      </c:pt>
                      <c:pt idx="11">
                        <c:v>15576</c:v>
                      </c:pt>
                      <c:pt idx="12">
                        <c:v>30864</c:v>
                      </c:pt>
                      <c:pt idx="13">
                        <c:v>31189</c:v>
                      </c:pt>
                      <c:pt idx="14">
                        <c:v>24392</c:v>
                      </c:pt>
                      <c:pt idx="15">
                        <c:v>23669</c:v>
                      </c:pt>
                      <c:pt idx="16">
                        <c:v>34056</c:v>
                      </c:pt>
                      <c:pt idx="17">
                        <c:v>38480</c:v>
                      </c:pt>
                      <c:pt idx="18">
                        <c:v>33899</c:v>
                      </c:pt>
                      <c:pt idx="19">
                        <c:v>24032</c:v>
                      </c:pt>
                      <c:pt idx="20">
                        <c:v>23705</c:v>
                      </c:pt>
                      <c:pt idx="21">
                        <c:v>40105</c:v>
                      </c:pt>
                      <c:pt idx="22">
                        <c:v>14775</c:v>
                      </c:pt>
                      <c:pt idx="23">
                        <c:v>34276</c:v>
                      </c:pt>
                      <c:pt idx="24">
                        <c:v>12757</c:v>
                      </c:pt>
                      <c:pt idx="25">
                        <c:v>44503</c:v>
                      </c:pt>
                      <c:pt idx="26">
                        <c:v>20921</c:v>
                      </c:pt>
                      <c:pt idx="27">
                        <c:v>29968</c:v>
                      </c:pt>
                      <c:pt idx="28">
                        <c:v>23965</c:v>
                      </c:pt>
                      <c:pt idx="29">
                        <c:v>12857</c:v>
                      </c:pt>
                      <c:pt idx="30">
                        <c:v>34778</c:v>
                      </c:pt>
                      <c:pt idx="31">
                        <c:v>32998</c:v>
                      </c:pt>
                      <c:pt idx="32">
                        <c:v>32457</c:v>
                      </c:pt>
                      <c:pt idx="33">
                        <c:v>43894</c:v>
                      </c:pt>
                      <c:pt idx="34">
                        <c:v>5208</c:v>
                      </c:pt>
                      <c:pt idx="35">
                        <c:v>34672</c:v>
                      </c:pt>
                      <c:pt idx="36">
                        <c:v>14479</c:v>
                      </c:pt>
                      <c:pt idx="37">
                        <c:v>19347</c:v>
                      </c:pt>
                      <c:pt idx="38">
                        <c:v>50868</c:v>
                      </c:pt>
                      <c:pt idx="39">
                        <c:v>18666</c:v>
                      </c:pt>
                      <c:pt idx="40">
                        <c:v>32701</c:v>
                      </c:pt>
                      <c:pt idx="41">
                        <c:v>19856</c:v>
                      </c:pt>
                      <c:pt idx="42">
                        <c:v>25697</c:v>
                      </c:pt>
                      <c:pt idx="43">
                        <c:v>33288</c:v>
                      </c:pt>
                      <c:pt idx="44">
                        <c:v>32604</c:v>
                      </c:pt>
                      <c:pt idx="45">
                        <c:v>41762</c:v>
                      </c:pt>
                      <c:pt idx="46">
                        <c:v>5195</c:v>
                      </c:pt>
                      <c:pt idx="47">
                        <c:v>12005</c:v>
                      </c:pt>
                      <c:pt idx="48">
                        <c:v>17080</c:v>
                      </c:pt>
                      <c:pt idx="49">
                        <c:v>17487</c:v>
                      </c:pt>
                      <c:pt idx="50">
                        <c:v>6056</c:v>
                      </c:pt>
                      <c:pt idx="51">
                        <c:v>36166</c:v>
                      </c:pt>
                      <c:pt idx="52">
                        <c:v>7959</c:v>
                      </c:pt>
                      <c:pt idx="53">
                        <c:v>14267</c:v>
                      </c:pt>
                      <c:pt idx="54">
                        <c:v>26345</c:v>
                      </c:pt>
                      <c:pt idx="55">
                        <c:v>25145</c:v>
                      </c:pt>
                      <c:pt idx="56">
                        <c:v>25676</c:v>
                      </c:pt>
                      <c:pt idx="57">
                        <c:v>5661</c:v>
                      </c:pt>
                      <c:pt idx="58">
                        <c:v>22276</c:v>
                      </c:pt>
                      <c:pt idx="59">
                        <c:v>17956</c:v>
                      </c:pt>
                      <c:pt idx="60">
                        <c:v>16924</c:v>
                      </c:pt>
                      <c:pt idx="61">
                        <c:v>14590</c:v>
                      </c:pt>
                      <c:pt idx="62">
                        <c:v>14558</c:v>
                      </c:pt>
                      <c:pt idx="63">
                        <c:v>12000</c:v>
                      </c:pt>
                      <c:pt idx="64">
                        <c:v>11960</c:v>
                      </c:pt>
                      <c:pt idx="65">
                        <c:v>12513</c:v>
                      </c:pt>
                      <c:pt idx="66">
                        <c:v>14763</c:v>
                      </c:pt>
                      <c:pt idx="67">
                        <c:v>14475</c:v>
                      </c:pt>
                      <c:pt idx="68">
                        <c:v>14102</c:v>
                      </c:pt>
                      <c:pt idx="69">
                        <c:v>12905</c:v>
                      </c:pt>
                      <c:pt idx="70">
                        <c:v>13418</c:v>
                      </c:pt>
                      <c:pt idx="71">
                        <c:v>13825</c:v>
                      </c:pt>
                      <c:pt idx="72">
                        <c:v>13710</c:v>
                      </c:pt>
                      <c:pt idx="73">
                        <c:v>13684</c:v>
                      </c:pt>
                      <c:pt idx="74">
                        <c:v>12787</c:v>
                      </c:pt>
                      <c:pt idx="75">
                        <c:v>13363</c:v>
                      </c:pt>
                      <c:pt idx="76">
                        <c:v>13230</c:v>
                      </c:pt>
                      <c:pt idx="77">
                        <c:v>13263</c:v>
                      </c:pt>
                      <c:pt idx="78">
                        <c:v>13225</c:v>
                      </c:pt>
                      <c:pt idx="79">
                        <c:v>13183</c:v>
                      </c:pt>
                      <c:pt idx="80">
                        <c:v>13011</c:v>
                      </c:pt>
                      <c:pt idx="81">
                        <c:v>16057</c:v>
                      </c:pt>
                      <c:pt idx="82">
                        <c:v>14602</c:v>
                      </c:pt>
                      <c:pt idx="83">
                        <c:v>15195</c:v>
                      </c:pt>
                      <c:pt idx="84">
                        <c:v>12612</c:v>
                      </c:pt>
                      <c:pt idx="85">
                        <c:v>14245</c:v>
                      </c:pt>
                      <c:pt idx="86">
                        <c:v>12498</c:v>
                      </c:pt>
                      <c:pt idx="87">
                        <c:v>14815</c:v>
                      </c:pt>
                      <c:pt idx="88">
                        <c:v>16429</c:v>
                      </c:pt>
                      <c:pt idx="89">
                        <c:v>12602</c:v>
                      </c:pt>
                      <c:pt idx="90">
                        <c:v>13042</c:v>
                      </c:pt>
                      <c:pt idx="91">
                        <c:v>12868</c:v>
                      </c:pt>
                      <c:pt idx="92">
                        <c:v>15380</c:v>
                      </c:pt>
                      <c:pt idx="93">
                        <c:v>13003</c:v>
                      </c:pt>
                      <c:pt idx="94">
                        <c:v>13322</c:v>
                      </c:pt>
                      <c:pt idx="95">
                        <c:v>13022</c:v>
                      </c:pt>
                      <c:pt idx="96">
                        <c:v>13502</c:v>
                      </c:pt>
                      <c:pt idx="97">
                        <c:v>13363</c:v>
                      </c:pt>
                      <c:pt idx="98">
                        <c:v>13060</c:v>
                      </c:pt>
                      <c:pt idx="99">
                        <c:v>12378</c:v>
                      </c:pt>
                      <c:pt idx="100">
                        <c:v>13663</c:v>
                      </c:pt>
                      <c:pt idx="101">
                        <c:v>13728</c:v>
                      </c:pt>
                      <c:pt idx="102">
                        <c:v>12975</c:v>
                      </c:pt>
                      <c:pt idx="103">
                        <c:v>13206</c:v>
                      </c:pt>
                      <c:pt idx="104">
                        <c:v>12914</c:v>
                      </c:pt>
                      <c:pt idx="105">
                        <c:v>13596</c:v>
                      </c:pt>
                      <c:pt idx="106">
                        <c:v>13839</c:v>
                      </c:pt>
                      <c:pt idx="107">
                        <c:v>12510</c:v>
                      </c:pt>
                      <c:pt idx="108">
                        <c:v>11887</c:v>
                      </c:pt>
                      <c:pt idx="109">
                        <c:v>12436</c:v>
                      </c:pt>
                      <c:pt idx="110">
                        <c:v>14832</c:v>
                      </c:pt>
                      <c:pt idx="111">
                        <c:v>14038</c:v>
                      </c:pt>
                      <c:pt idx="112">
                        <c:v>14789</c:v>
                      </c:pt>
                      <c:pt idx="113">
                        <c:v>13892</c:v>
                      </c:pt>
                      <c:pt idx="114">
                        <c:v>13234</c:v>
                      </c:pt>
                      <c:pt idx="115">
                        <c:v>13668</c:v>
                      </c:pt>
                      <c:pt idx="116">
                        <c:v>12829</c:v>
                      </c:pt>
                      <c:pt idx="117">
                        <c:v>12881</c:v>
                      </c:pt>
                      <c:pt idx="118">
                        <c:v>14668</c:v>
                      </c:pt>
                      <c:pt idx="119">
                        <c:v>12049</c:v>
                      </c:pt>
                      <c:pt idx="120">
                        <c:v>13711</c:v>
                      </c:pt>
                      <c:pt idx="121">
                        <c:v>13693</c:v>
                      </c:pt>
                      <c:pt idx="122">
                        <c:v>12879</c:v>
                      </c:pt>
                      <c:pt idx="123">
                        <c:v>14307</c:v>
                      </c:pt>
                      <c:pt idx="124">
                        <c:v>16955</c:v>
                      </c:pt>
                      <c:pt idx="125">
                        <c:v>13330</c:v>
                      </c:pt>
                      <c:pt idx="126">
                        <c:v>16894</c:v>
                      </c:pt>
                      <c:pt idx="127">
                        <c:v>12504</c:v>
                      </c:pt>
                      <c:pt idx="128">
                        <c:v>15699</c:v>
                      </c:pt>
                      <c:pt idx="129">
                        <c:v>13524</c:v>
                      </c:pt>
                      <c:pt idx="130">
                        <c:v>12548</c:v>
                      </c:pt>
                      <c:pt idx="131">
                        <c:v>13634</c:v>
                      </c:pt>
                      <c:pt idx="132">
                        <c:v>12627</c:v>
                      </c:pt>
                      <c:pt idx="133">
                        <c:v>13449</c:v>
                      </c:pt>
                      <c:pt idx="134">
                        <c:v>12690</c:v>
                      </c:pt>
                      <c:pt idx="135">
                        <c:v>12809</c:v>
                      </c:pt>
                      <c:pt idx="136">
                        <c:v>12814</c:v>
                      </c:pt>
                      <c:pt idx="137">
                        <c:v>13482</c:v>
                      </c:pt>
                      <c:pt idx="138">
                        <c:v>13292</c:v>
                      </c:pt>
                      <c:pt idx="139">
                        <c:v>13491</c:v>
                      </c:pt>
                      <c:pt idx="140">
                        <c:v>12713</c:v>
                      </c:pt>
                      <c:pt idx="141">
                        <c:v>11973</c:v>
                      </c:pt>
                      <c:pt idx="142">
                        <c:v>13817</c:v>
                      </c:pt>
                      <c:pt idx="143">
                        <c:v>13438</c:v>
                      </c:pt>
                      <c:pt idx="144">
                        <c:v>13772</c:v>
                      </c:pt>
                      <c:pt idx="145">
                        <c:v>15364</c:v>
                      </c:pt>
                      <c:pt idx="146">
                        <c:v>14383</c:v>
                      </c:pt>
                      <c:pt idx="147">
                        <c:v>13206</c:v>
                      </c:pt>
                      <c:pt idx="148">
                        <c:v>12522</c:v>
                      </c:pt>
                      <c:pt idx="149">
                        <c:v>12767</c:v>
                      </c:pt>
                      <c:pt idx="150">
                        <c:v>15469</c:v>
                      </c:pt>
                      <c:pt idx="151">
                        <c:v>13185</c:v>
                      </c:pt>
                      <c:pt idx="152">
                        <c:v>14746</c:v>
                      </c:pt>
                      <c:pt idx="153">
                        <c:v>15033</c:v>
                      </c:pt>
                      <c:pt idx="154">
                        <c:v>13938</c:v>
                      </c:pt>
                      <c:pt idx="155">
                        <c:v>14323</c:v>
                      </c:pt>
                      <c:pt idx="156">
                        <c:v>13404</c:v>
                      </c:pt>
                      <c:pt idx="157">
                        <c:v>13219</c:v>
                      </c:pt>
                      <c:pt idx="158">
                        <c:v>12478</c:v>
                      </c:pt>
                      <c:pt idx="159">
                        <c:v>14671</c:v>
                      </c:pt>
                      <c:pt idx="160">
                        <c:v>12583</c:v>
                      </c:pt>
                      <c:pt idx="161">
                        <c:v>14368</c:v>
                      </c:pt>
                      <c:pt idx="162">
                        <c:v>14683</c:v>
                      </c:pt>
                      <c:pt idx="163">
                        <c:v>14929</c:v>
                      </c:pt>
                      <c:pt idx="164">
                        <c:v>12961</c:v>
                      </c:pt>
                      <c:pt idx="165">
                        <c:v>15930</c:v>
                      </c:pt>
                      <c:pt idx="166">
                        <c:v>13694</c:v>
                      </c:pt>
                      <c:pt idx="167">
                        <c:v>12556</c:v>
                      </c:pt>
                      <c:pt idx="168">
                        <c:v>15965</c:v>
                      </c:pt>
                      <c:pt idx="169">
                        <c:v>14355</c:v>
                      </c:pt>
                      <c:pt idx="170">
                        <c:v>13616</c:v>
                      </c:pt>
                      <c:pt idx="171">
                        <c:v>17308</c:v>
                      </c:pt>
                      <c:pt idx="172">
                        <c:v>12900</c:v>
                      </c:pt>
                      <c:pt idx="173">
                        <c:v>15925</c:v>
                      </c:pt>
                      <c:pt idx="174">
                        <c:v>15021</c:v>
                      </c:pt>
                      <c:pt idx="175">
                        <c:v>13984</c:v>
                      </c:pt>
                      <c:pt idx="176">
                        <c:v>16543</c:v>
                      </c:pt>
                      <c:pt idx="177">
                        <c:v>12140</c:v>
                      </c:pt>
                      <c:pt idx="178">
                        <c:v>12795</c:v>
                      </c:pt>
                      <c:pt idx="179">
                        <c:v>16814</c:v>
                      </c:pt>
                      <c:pt idx="180">
                        <c:v>13077</c:v>
                      </c:pt>
                      <c:pt idx="181">
                        <c:v>15477</c:v>
                      </c:pt>
                      <c:pt idx="182">
                        <c:v>12760</c:v>
                      </c:pt>
                      <c:pt idx="183">
                        <c:v>15346</c:v>
                      </c:pt>
                      <c:pt idx="184">
                        <c:v>12997</c:v>
                      </c:pt>
                      <c:pt idx="185">
                        <c:v>14593</c:v>
                      </c:pt>
                      <c:pt idx="186">
                        <c:v>13157</c:v>
                      </c:pt>
                      <c:pt idx="187">
                        <c:v>14094</c:v>
                      </c:pt>
                      <c:pt idx="188">
                        <c:v>12993</c:v>
                      </c:pt>
                      <c:pt idx="189">
                        <c:v>13942</c:v>
                      </c:pt>
                      <c:pt idx="190">
                        <c:v>12349</c:v>
                      </c:pt>
                      <c:pt idx="191">
                        <c:v>15062</c:v>
                      </c:pt>
                      <c:pt idx="192">
                        <c:v>12994</c:v>
                      </c:pt>
                      <c:pt idx="193">
                        <c:v>13176</c:v>
                      </c:pt>
                      <c:pt idx="194">
                        <c:v>13465</c:v>
                      </c:pt>
                      <c:pt idx="195">
                        <c:v>14474</c:v>
                      </c:pt>
                      <c:pt idx="196">
                        <c:v>14398</c:v>
                      </c:pt>
                      <c:pt idx="197">
                        <c:v>13540</c:v>
                      </c:pt>
                      <c:pt idx="198">
                        <c:v>13298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Google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8267</c:v>
                      </c:pt>
                      <c:pt idx="1">
                        <c:v>9831</c:v>
                      </c:pt>
                      <c:pt idx="2">
                        <c:v>12594</c:v>
                      </c:pt>
                      <c:pt idx="3">
                        <c:v>14223</c:v>
                      </c:pt>
                      <c:pt idx="4">
                        <c:v>29432</c:v>
                      </c:pt>
                      <c:pt idx="5">
                        <c:v>18916</c:v>
                      </c:pt>
                      <c:pt idx="6">
                        <c:v>17488</c:v>
                      </c:pt>
                      <c:pt idx="7">
                        <c:v>34520</c:v>
                      </c:pt>
                      <c:pt idx="8">
                        <c:v>36703</c:v>
                      </c:pt>
                      <c:pt idx="9">
                        <c:v>20837</c:v>
                      </c:pt>
                      <c:pt idx="10">
                        <c:v>19639</c:v>
                      </c:pt>
                      <c:pt idx="11">
                        <c:v>21185</c:v>
                      </c:pt>
                      <c:pt idx="12">
                        <c:v>40006</c:v>
                      </c:pt>
                      <c:pt idx="13">
                        <c:v>40396</c:v>
                      </c:pt>
                      <c:pt idx="14">
                        <c:v>42105</c:v>
                      </c:pt>
                      <c:pt idx="15">
                        <c:v>44299</c:v>
                      </c:pt>
                      <c:pt idx="16">
                        <c:v>43689</c:v>
                      </c:pt>
                      <c:pt idx="17">
                        <c:v>22633</c:v>
                      </c:pt>
                      <c:pt idx="18">
                        <c:v>25698</c:v>
                      </c:pt>
                      <c:pt idx="19">
                        <c:v>48699</c:v>
                      </c:pt>
                      <c:pt idx="20">
                        <c:v>47885</c:v>
                      </c:pt>
                      <c:pt idx="21">
                        <c:v>46990</c:v>
                      </c:pt>
                      <c:pt idx="22">
                        <c:v>11017</c:v>
                      </c:pt>
                      <c:pt idx="23">
                        <c:v>24623</c:v>
                      </c:pt>
                      <c:pt idx="24">
                        <c:v>29678</c:v>
                      </c:pt>
                      <c:pt idx="25">
                        <c:v>48583</c:v>
                      </c:pt>
                      <c:pt idx="26">
                        <c:v>5344</c:v>
                      </c:pt>
                      <c:pt idx="27">
                        <c:v>49414</c:v>
                      </c:pt>
                      <c:pt idx="28">
                        <c:v>41594</c:v>
                      </c:pt>
                      <c:pt idx="29">
                        <c:v>49684</c:v>
                      </c:pt>
                      <c:pt idx="30">
                        <c:v>48383</c:v>
                      </c:pt>
                      <c:pt idx="31">
                        <c:v>7949</c:v>
                      </c:pt>
                      <c:pt idx="32">
                        <c:v>18773</c:v>
                      </c:pt>
                      <c:pt idx="33">
                        <c:v>29084</c:v>
                      </c:pt>
                      <c:pt idx="34">
                        <c:v>6140</c:v>
                      </c:pt>
                      <c:pt idx="35">
                        <c:v>44161</c:v>
                      </c:pt>
                      <c:pt idx="36">
                        <c:v>5538</c:v>
                      </c:pt>
                      <c:pt idx="37">
                        <c:v>31075</c:v>
                      </c:pt>
                      <c:pt idx="38">
                        <c:v>37493</c:v>
                      </c:pt>
                      <c:pt idx="39">
                        <c:v>42182</c:v>
                      </c:pt>
                      <c:pt idx="40">
                        <c:v>36683</c:v>
                      </c:pt>
                      <c:pt idx="41">
                        <c:v>62581</c:v>
                      </c:pt>
                      <c:pt idx="42">
                        <c:v>25300</c:v>
                      </c:pt>
                      <c:pt idx="43">
                        <c:v>59884</c:v>
                      </c:pt>
                      <c:pt idx="44">
                        <c:v>47495</c:v>
                      </c:pt>
                      <c:pt idx="45">
                        <c:v>37677</c:v>
                      </c:pt>
                      <c:pt idx="46">
                        <c:v>40287</c:v>
                      </c:pt>
                      <c:pt idx="47">
                        <c:v>5254</c:v>
                      </c:pt>
                      <c:pt idx="48">
                        <c:v>60975</c:v>
                      </c:pt>
                      <c:pt idx="49">
                        <c:v>67679</c:v>
                      </c:pt>
                      <c:pt idx="50">
                        <c:v>24613</c:v>
                      </c:pt>
                      <c:pt idx="51">
                        <c:v>36995</c:v>
                      </c:pt>
                      <c:pt idx="52">
                        <c:v>5673</c:v>
                      </c:pt>
                      <c:pt idx="53">
                        <c:v>34791</c:v>
                      </c:pt>
                      <c:pt idx="54">
                        <c:v>5674</c:v>
                      </c:pt>
                      <c:pt idx="55">
                        <c:v>42581</c:v>
                      </c:pt>
                      <c:pt idx="56">
                        <c:v>5850</c:v>
                      </c:pt>
                      <c:pt idx="57">
                        <c:v>54003</c:v>
                      </c:pt>
                      <c:pt idx="58">
                        <c:v>40790</c:v>
                      </c:pt>
                      <c:pt idx="59">
                        <c:v>32700</c:v>
                      </c:pt>
                      <c:pt idx="60">
                        <c:v>26283</c:v>
                      </c:pt>
                      <c:pt idx="61">
                        <c:v>5861</c:v>
                      </c:pt>
                      <c:pt idx="62">
                        <c:v>28490</c:v>
                      </c:pt>
                      <c:pt idx="63">
                        <c:v>5675</c:v>
                      </c:pt>
                      <c:pt idx="64">
                        <c:v>25918</c:v>
                      </c:pt>
                      <c:pt idx="65">
                        <c:v>29208</c:v>
                      </c:pt>
                      <c:pt idx="66">
                        <c:v>27973</c:v>
                      </c:pt>
                      <c:pt idx="67">
                        <c:v>25375</c:v>
                      </c:pt>
                      <c:pt idx="68">
                        <c:v>24283</c:v>
                      </c:pt>
                      <c:pt idx="69">
                        <c:v>6788</c:v>
                      </c:pt>
                      <c:pt idx="70">
                        <c:v>23766</c:v>
                      </c:pt>
                      <c:pt idx="71">
                        <c:v>24672</c:v>
                      </c:pt>
                      <c:pt idx="72">
                        <c:v>25091</c:v>
                      </c:pt>
                      <c:pt idx="73">
                        <c:v>24141</c:v>
                      </c:pt>
                      <c:pt idx="74">
                        <c:v>25106</c:v>
                      </c:pt>
                      <c:pt idx="75">
                        <c:v>25386</c:v>
                      </c:pt>
                      <c:pt idx="76">
                        <c:v>25688</c:v>
                      </c:pt>
                      <c:pt idx="77">
                        <c:v>24716</c:v>
                      </c:pt>
                      <c:pt idx="78">
                        <c:v>5417</c:v>
                      </c:pt>
                      <c:pt idx="79">
                        <c:v>14885</c:v>
                      </c:pt>
                      <c:pt idx="80">
                        <c:v>13410</c:v>
                      </c:pt>
                      <c:pt idx="81">
                        <c:v>28911</c:v>
                      </c:pt>
                      <c:pt idx="82">
                        <c:v>24092</c:v>
                      </c:pt>
                      <c:pt idx="83">
                        <c:v>28778</c:v>
                      </c:pt>
                      <c:pt idx="84">
                        <c:v>25560</c:v>
                      </c:pt>
                      <c:pt idx="85">
                        <c:v>30474</c:v>
                      </c:pt>
                      <c:pt idx="86">
                        <c:v>26419</c:v>
                      </c:pt>
                      <c:pt idx="87">
                        <c:v>23881</c:v>
                      </c:pt>
                      <c:pt idx="88">
                        <c:v>26124</c:v>
                      </c:pt>
                      <c:pt idx="89">
                        <c:v>23996</c:v>
                      </c:pt>
                      <c:pt idx="90">
                        <c:v>11779</c:v>
                      </c:pt>
                      <c:pt idx="91">
                        <c:v>25555</c:v>
                      </c:pt>
                      <c:pt idx="92">
                        <c:v>24657</c:v>
                      </c:pt>
                      <c:pt idx="93">
                        <c:v>25141</c:v>
                      </c:pt>
                      <c:pt idx="94">
                        <c:v>31814</c:v>
                      </c:pt>
                      <c:pt idx="95">
                        <c:v>37415</c:v>
                      </c:pt>
                      <c:pt idx="96">
                        <c:v>30691</c:v>
                      </c:pt>
                      <c:pt idx="97">
                        <c:v>34370</c:v>
                      </c:pt>
                      <c:pt idx="98">
                        <c:v>28737</c:v>
                      </c:pt>
                      <c:pt idx="99">
                        <c:v>6665</c:v>
                      </c:pt>
                      <c:pt idx="100">
                        <c:v>9706</c:v>
                      </c:pt>
                      <c:pt idx="101">
                        <c:v>26376</c:v>
                      </c:pt>
                      <c:pt idx="102">
                        <c:v>28562</c:v>
                      </c:pt>
                      <c:pt idx="103">
                        <c:v>34653</c:v>
                      </c:pt>
                      <c:pt idx="104">
                        <c:v>26405</c:v>
                      </c:pt>
                      <c:pt idx="105">
                        <c:v>28406</c:v>
                      </c:pt>
                      <c:pt idx="106">
                        <c:v>32212</c:v>
                      </c:pt>
                      <c:pt idx="107">
                        <c:v>26810</c:v>
                      </c:pt>
                      <c:pt idx="108">
                        <c:v>24405</c:v>
                      </c:pt>
                      <c:pt idx="109">
                        <c:v>26411</c:v>
                      </c:pt>
                      <c:pt idx="110">
                        <c:v>28506</c:v>
                      </c:pt>
                      <c:pt idx="111">
                        <c:v>24105</c:v>
                      </c:pt>
                      <c:pt idx="112">
                        <c:v>28602</c:v>
                      </c:pt>
                      <c:pt idx="113">
                        <c:v>24653</c:v>
                      </c:pt>
                      <c:pt idx="114">
                        <c:v>35977</c:v>
                      </c:pt>
                      <c:pt idx="115">
                        <c:v>24299</c:v>
                      </c:pt>
                      <c:pt idx="116">
                        <c:v>43176</c:v>
                      </c:pt>
                      <c:pt idx="117">
                        <c:v>23886</c:v>
                      </c:pt>
                      <c:pt idx="118">
                        <c:v>24047</c:v>
                      </c:pt>
                      <c:pt idx="119">
                        <c:v>28258</c:v>
                      </c:pt>
                      <c:pt idx="120">
                        <c:v>24899</c:v>
                      </c:pt>
                      <c:pt idx="121">
                        <c:v>45006</c:v>
                      </c:pt>
                      <c:pt idx="122">
                        <c:v>27248</c:v>
                      </c:pt>
                      <c:pt idx="123">
                        <c:v>23750</c:v>
                      </c:pt>
                      <c:pt idx="124">
                        <c:v>25571</c:v>
                      </c:pt>
                      <c:pt idx="125">
                        <c:v>37060</c:v>
                      </c:pt>
                      <c:pt idx="126">
                        <c:v>25116</c:v>
                      </c:pt>
                      <c:pt idx="127">
                        <c:v>26664</c:v>
                      </c:pt>
                      <c:pt idx="128">
                        <c:v>11226</c:v>
                      </c:pt>
                      <c:pt idx="129">
                        <c:v>13105</c:v>
                      </c:pt>
                      <c:pt idx="130">
                        <c:v>25404</c:v>
                      </c:pt>
                      <c:pt idx="131">
                        <c:v>27157</c:v>
                      </c:pt>
                      <c:pt idx="132">
                        <c:v>24189</c:v>
                      </c:pt>
                      <c:pt idx="133">
                        <c:v>24236</c:v>
                      </c:pt>
                      <c:pt idx="134">
                        <c:v>26975</c:v>
                      </c:pt>
                      <c:pt idx="135">
                        <c:v>27867</c:v>
                      </c:pt>
                      <c:pt idx="136">
                        <c:v>27893</c:v>
                      </c:pt>
                      <c:pt idx="137">
                        <c:v>27282</c:v>
                      </c:pt>
                      <c:pt idx="138">
                        <c:v>23934</c:v>
                      </c:pt>
                      <c:pt idx="139">
                        <c:v>24291</c:v>
                      </c:pt>
                      <c:pt idx="140">
                        <c:v>25950</c:v>
                      </c:pt>
                      <c:pt idx="141">
                        <c:v>27857</c:v>
                      </c:pt>
                      <c:pt idx="142">
                        <c:v>29976</c:v>
                      </c:pt>
                      <c:pt idx="143">
                        <c:v>26072</c:v>
                      </c:pt>
                      <c:pt idx="144">
                        <c:v>29143</c:v>
                      </c:pt>
                      <c:pt idx="145">
                        <c:v>24983</c:v>
                      </c:pt>
                      <c:pt idx="146">
                        <c:v>28320</c:v>
                      </c:pt>
                      <c:pt idx="147">
                        <c:v>25628</c:v>
                      </c:pt>
                      <c:pt idx="148">
                        <c:v>30970</c:v>
                      </c:pt>
                      <c:pt idx="149">
                        <c:v>30277</c:v>
                      </c:pt>
                      <c:pt idx="150">
                        <c:v>27511</c:v>
                      </c:pt>
                      <c:pt idx="151">
                        <c:v>24846</c:v>
                      </c:pt>
                      <c:pt idx="152">
                        <c:v>26054</c:v>
                      </c:pt>
                      <c:pt idx="153">
                        <c:v>29053</c:v>
                      </c:pt>
                      <c:pt idx="154">
                        <c:v>25230</c:v>
                      </c:pt>
                      <c:pt idx="155">
                        <c:v>26280</c:v>
                      </c:pt>
                      <c:pt idx="156">
                        <c:v>25141</c:v>
                      </c:pt>
                      <c:pt idx="157">
                        <c:v>23983</c:v>
                      </c:pt>
                      <c:pt idx="158">
                        <c:v>30086</c:v>
                      </c:pt>
                      <c:pt idx="159">
                        <c:v>37587</c:v>
                      </c:pt>
                      <c:pt idx="160">
                        <c:v>26199</c:v>
                      </c:pt>
                      <c:pt idx="161">
                        <c:v>37937</c:v>
                      </c:pt>
                      <c:pt idx="162">
                        <c:v>25752</c:v>
                      </c:pt>
                      <c:pt idx="163">
                        <c:v>24844</c:v>
                      </c:pt>
                      <c:pt idx="164">
                        <c:v>30889</c:v>
                      </c:pt>
                      <c:pt idx="165">
                        <c:v>29468</c:v>
                      </c:pt>
                      <c:pt idx="166">
                        <c:v>24381</c:v>
                      </c:pt>
                      <c:pt idx="167">
                        <c:v>23981</c:v>
                      </c:pt>
                      <c:pt idx="168">
                        <c:v>29159</c:v>
                      </c:pt>
                      <c:pt idx="169">
                        <c:v>25646</c:v>
                      </c:pt>
                      <c:pt idx="170">
                        <c:v>25132</c:v>
                      </c:pt>
                      <c:pt idx="171">
                        <c:v>28463</c:v>
                      </c:pt>
                      <c:pt idx="172">
                        <c:v>24584</c:v>
                      </c:pt>
                      <c:pt idx="173">
                        <c:v>29017</c:v>
                      </c:pt>
                      <c:pt idx="174">
                        <c:v>26951</c:v>
                      </c:pt>
                      <c:pt idx="175">
                        <c:v>28570</c:v>
                      </c:pt>
                      <c:pt idx="176">
                        <c:v>24536</c:v>
                      </c:pt>
                      <c:pt idx="177">
                        <c:v>26390</c:v>
                      </c:pt>
                      <c:pt idx="178">
                        <c:v>29292</c:v>
                      </c:pt>
                      <c:pt idx="179">
                        <c:v>24242</c:v>
                      </c:pt>
                      <c:pt idx="180">
                        <c:v>27772</c:v>
                      </c:pt>
                      <c:pt idx="181">
                        <c:v>26449</c:v>
                      </c:pt>
                      <c:pt idx="182">
                        <c:v>26489</c:v>
                      </c:pt>
                      <c:pt idx="183">
                        <c:v>25385</c:v>
                      </c:pt>
                      <c:pt idx="184">
                        <c:v>27664</c:v>
                      </c:pt>
                      <c:pt idx="185">
                        <c:v>26292</c:v>
                      </c:pt>
                      <c:pt idx="186">
                        <c:v>25770</c:v>
                      </c:pt>
                      <c:pt idx="187">
                        <c:v>29290</c:v>
                      </c:pt>
                      <c:pt idx="188">
                        <c:v>27166</c:v>
                      </c:pt>
                      <c:pt idx="189">
                        <c:v>30579</c:v>
                      </c:pt>
                      <c:pt idx="190">
                        <c:v>27952</c:v>
                      </c:pt>
                      <c:pt idx="191">
                        <c:v>26749</c:v>
                      </c:pt>
                      <c:pt idx="192">
                        <c:v>25792</c:v>
                      </c:pt>
                      <c:pt idx="193">
                        <c:v>33722</c:v>
                      </c:pt>
                      <c:pt idx="194">
                        <c:v>25074</c:v>
                      </c:pt>
                      <c:pt idx="195">
                        <c:v>28465</c:v>
                      </c:pt>
                      <c:pt idx="196">
                        <c:v>35628</c:v>
                      </c:pt>
                      <c:pt idx="197">
                        <c:v>35663</c:v>
                      </c:pt>
                      <c:pt idx="199">
                        <c:v>11842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5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Concurrent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63</c:v>
                      </c:pt>
                      <c:pt idx="62">
                        <c:v>62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AWS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759</c:v>
                      </c:pt>
                      <c:pt idx="1">
                        <c:v>622</c:v>
                      </c:pt>
                      <c:pt idx="2">
                        <c:v>611</c:v>
                      </c:pt>
                      <c:pt idx="3">
                        <c:v>596</c:v>
                      </c:pt>
                      <c:pt idx="4">
                        <c:v>633</c:v>
                      </c:pt>
                      <c:pt idx="5">
                        <c:v>655</c:v>
                      </c:pt>
                      <c:pt idx="6">
                        <c:v>653</c:v>
                      </c:pt>
                      <c:pt idx="7">
                        <c:v>632</c:v>
                      </c:pt>
                      <c:pt idx="8">
                        <c:v>631</c:v>
                      </c:pt>
                      <c:pt idx="9">
                        <c:v>1140</c:v>
                      </c:pt>
                      <c:pt idx="10">
                        <c:v>1406</c:v>
                      </c:pt>
                      <c:pt idx="11">
                        <c:v>664</c:v>
                      </c:pt>
                      <c:pt idx="12">
                        <c:v>604</c:v>
                      </c:pt>
                      <c:pt idx="13">
                        <c:v>610</c:v>
                      </c:pt>
                      <c:pt idx="14">
                        <c:v>591</c:v>
                      </c:pt>
                      <c:pt idx="15">
                        <c:v>620</c:v>
                      </c:pt>
                      <c:pt idx="16">
                        <c:v>647</c:v>
                      </c:pt>
                      <c:pt idx="17">
                        <c:v>611</c:v>
                      </c:pt>
                      <c:pt idx="18">
                        <c:v>622</c:v>
                      </c:pt>
                      <c:pt idx="19">
                        <c:v>614</c:v>
                      </c:pt>
                      <c:pt idx="20">
                        <c:v>2115</c:v>
                      </c:pt>
                      <c:pt idx="21">
                        <c:v>621</c:v>
                      </c:pt>
                      <c:pt idx="22">
                        <c:v>620</c:v>
                      </c:pt>
                      <c:pt idx="23">
                        <c:v>621</c:v>
                      </c:pt>
                      <c:pt idx="24">
                        <c:v>591</c:v>
                      </c:pt>
                      <c:pt idx="25">
                        <c:v>668</c:v>
                      </c:pt>
                      <c:pt idx="26">
                        <c:v>642</c:v>
                      </c:pt>
                      <c:pt idx="27">
                        <c:v>624</c:v>
                      </c:pt>
                      <c:pt idx="28">
                        <c:v>628</c:v>
                      </c:pt>
                      <c:pt idx="29">
                        <c:v>612</c:v>
                      </c:pt>
                      <c:pt idx="30">
                        <c:v>616</c:v>
                      </c:pt>
                      <c:pt idx="31">
                        <c:v>647</c:v>
                      </c:pt>
                      <c:pt idx="32">
                        <c:v>612</c:v>
                      </c:pt>
                      <c:pt idx="33">
                        <c:v>625</c:v>
                      </c:pt>
                      <c:pt idx="34">
                        <c:v>619</c:v>
                      </c:pt>
                      <c:pt idx="35">
                        <c:v>622</c:v>
                      </c:pt>
                      <c:pt idx="36">
                        <c:v>611</c:v>
                      </c:pt>
                      <c:pt idx="37">
                        <c:v>642</c:v>
                      </c:pt>
                      <c:pt idx="38">
                        <c:v>622</c:v>
                      </c:pt>
                      <c:pt idx="39">
                        <c:v>632</c:v>
                      </c:pt>
                      <c:pt idx="40">
                        <c:v>617</c:v>
                      </c:pt>
                      <c:pt idx="41">
                        <c:v>595</c:v>
                      </c:pt>
                      <c:pt idx="42">
                        <c:v>661</c:v>
                      </c:pt>
                      <c:pt idx="43">
                        <c:v>616</c:v>
                      </c:pt>
                      <c:pt idx="44">
                        <c:v>599</c:v>
                      </c:pt>
                      <c:pt idx="45">
                        <c:v>609</c:v>
                      </c:pt>
                      <c:pt idx="46">
                        <c:v>607</c:v>
                      </c:pt>
                      <c:pt idx="47">
                        <c:v>632</c:v>
                      </c:pt>
                      <c:pt idx="48">
                        <c:v>598</c:v>
                      </c:pt>
                      <c:pt idx="49">
                        <c:v>627</c:v>
                      </c:pt>
                      <c:pt idx="50">
                        <c:v>605</c:v>
                      </c:pt>
                      <c:pt idx="51">
                        <c:v>620</c:v>
                      </c:pt>
                      <c:pt idx="52">
                        <c:v>614</c:v>
                      </c:pt>
                      <c:pt idx="53">
                        <c:v>597</c:v>
                      </c:pt>
                      <c:pt idx="54">
                        <c:v>611</c:v>
                      </c:pt>
                      <c:pt idx="55">
                        <c:v>630</c:v>
                      </c:pt>
                      <c:pt idx="56">
                        <c:v>632</c:v>
                      </c:pt>
                      <c:pt idx="57">
                        <c:v>604</c:v>
                      </c:pt>
                      <c:pt idx="58">
                        <c:v>618</c:v>
                      </c:pt>
                      <c:pt idx="59">
                        <c:v>607</c:v>
                      </c:pt>
                      <c:pt idx="60">
                        <c:v>582</c:v>
                      </c:pt>
                      <c:pt idx="61">
                        <c:v>1185</c:v>
                      </c:pt>
                      <c:pt idx="62">
                        <c:v>2718</c:v>
                      </c:pt>
                      <c:pt idx="63">
                        <c:v>864</c:v>
                      </c:pt>
                      <c:pt idx="64">
                        <c:v>608</c:v>
                      </c:pt>
                      <c:pt idx="65">
                        <c:v>666</c:v>
                      </c:pt>
                      <c:pt idx="66">
                        <c:v>606</c:v>
                      </c:pt>
                      <c:pt idx="67">
                        <c:v>605</c:v>
                      </c:pt>
                      <c:pt idx="68">
                        <c:v>613</c:v>
                      </c:pt>
                      <c:pt idx="69">
                        <c:v>605</c:v>
                      </c:pt>
                      <c:pt idx="70">
                        <c:v>625</c:v>
                      </c:pt>
                      <c:pt idx="71">
                        <c:v>624</c:v>
                      </c:pt>
                      <c:pt idx="72">
                        <c:v>603</c:v>
                      </c:pt>
                      <c:pt idx="73">
                        <c:v>636</c:v>
                      </c:pt>
                      <c:pt idx="74">
                        <c:v>660</c:v>
                      </c:pt>
                      <c:pt idx="75">
                        <c:v>610</c:v>
                      </c:pt>
                      <c:pt idx="76">
                        <c:v>608</c:v>
                      </c:pt>
                      <c:pt idx="77">
                        <c:v>615</c:v>
                      </c:pt>
                      <c:pt idx="78">
                        <c:v>642</c:v>
                      </c:pt>
                      <c:pt idx="79">
                        <c:v>613</c:v>
                      </c:pt>
                      <c:pt idx="80">
                        <c:v>616</c:v>
                      </c:pt>
                      <c:pt idx="81">
                        <c:v>645</c:v>
                      </c:pt>
                      <c:pt idx="82">
                        <c:v>603</c:v>
                      </c:pt>
                      <c:pt idx="83">
                        <c:v>640</c:v>
                      </c:pt>
                      <c:pt idx="84">
                        <c:v>602</c:v>
                      </c:pt>
                      <c:pt idx="85">
                        <c:v>603</c:v>
                      </c:pt>
                      <c:pt idx="86">
                        <c:v>601</c:v>
                      </c:pt>
                      <c:pt idx="87">
                        <c:v>621</c:v>
                      </c:pt>
                      <c:pt idx="88">
                        <c:v>606</c:v>
                      </c:pt>
                      <c:pt idx="89">
                        <c:v>643</c:v>
                      </c:pt>
                      <c:pt idx="90">
                        <c:v>617</c:v>
                      </c:pt>
                      <c:pt idx="91">
                        <c:v>597</c:v>
                      </c:pt>
                      <c:pt idx="92">
                        <c:v>613</c:v>
                      </c:pt>
                      <c:pt idx="93">
                        <c:v>598</c:v>
                      </c:pt>
                      <c:pt idx="94">
                        <c:v>601</c:v>
                      </c:pt>
                      <c:pt idx="95">
                        <c:v>622</c:v>
                      </c:pt>
                      <c:pt idx="96">
                        <c:v>611</c:v>
                      </c:pt>
                      <c:pt idx="97">
                        <c:v>613</c:v>
                      </c:pt>
                      <c:pt idx="98">
                        <c:v>628</c:v>
                      </c:pt>
                      <c:pt idx="99">
                        <c:v>619</c:v>
                      </c:pt>
                      <c:pt idx="100">
                        <c:v>599</c:v>
                      </c:pt>
                      <c:pt idx="101">
                        <c:v>620</c:v>
                      </c:pt>
                      <c:pt idx="102">
                        <c:v>607</c:v>
                      </c:pt>
                      <c:pt idx="103">
                        <c:v>615</c:v>
                      </c:pt>
                      <c:pt idx="104">
                        <c:v>1750</c:v>
                      </c:pt>
                      <c:pt idx="105">
                        <c:v>607</c:v>
                      </c:pt>
                      <c:pt idx="106">
                        <c:v>605</c:v>
                      </c:pt>
                      <c:pt idx="107">
                        <c:v>597</c:v>
                      </c:pt>
                      <c:pt idx="108">
                        <c:v>613</c:v>
                      </c:pt>
                      <c:pt idx="109">
                        <c:v>613</c:v>
                      </c:pt>
                      <c:pt idx="110">
                        <c:v>698</c:v>
                      </c:pt>
                      <c:pt idx="111">
                        <c:v>629</c:v>
                      </c:pt>
                      <c:pt idx="112">
                        <c:v>611</c:v>
                      </c:pt>
                      <c:pt idx="113">
                        <c:v>661</c:v>
                      </c:pt>
                      <c:pt idx="114">
                        <c:v>616</c:v>
                      </c:pt>
                      <c:pt idx="115">
                        <c:v>632</c:v>
                      </c:pt>
                      <c:pt idx="116">
                        <c:v>637</c:v>
                      </c:pt>
                      <c:pt idx="117">
                        <c:v>612</c:v>
                      </c:pt>
                      <c:pt idx="118">
                        <c:v>612</c:v>
                      </c:pt>
                      <c:pt idx="119">
                        <c:v>607</c:v>
                      </c:pt>
                      <c:pt idx="120">
                        <c:v>632</c:v>
                      </c:pt>
                      <c:pt idx="121">
                        <c:v>651</c:v>
                      </c:pt>
                      <c:pt idx="122">
                        <c:v>679</c:v>
                      </c:pt>
                      <c:pt idx="123">
                        <c:v>592</c:v>
                      </c:pt>
                      <c:pt idx="124">
                        <c:v>596</c:v>
                      </c:pt>
                      <c:pt idx="125">
                        <c:v>622</c:v>
                      </c:pt>
                      <c:pt idx="126">
                        <c:v>669</c:v>
                      </c:pt>
                      <c:pt idx="127">
                        <c:v>597</c:v>
                      </c:pt>
                      <c:pt idx="128">
                        <c:v>616</c:v>
                      </c:pt>
                      <c:pt idx="129">
                        <c:v>631</c:v>
                      </c:pt>
                      <c:pt idx="130">
                        <c:v>611</c:v>
                      </c:pt>
                      <c:pt idx="131">
                        <c:v>603</c:v>
                      </c:pt>
                      <c:pt idx="132">
                        <c:v>614</c:v>
                      </c:pt>
                      <c:pt idx="133">
                        <c:v>635</c:v>
                      </c:pt>
                      <c:pt idx="134">
                        <c:v>606</c:v>
                      </c:pt>
                      <c:pt idx="135">
                        <c:v>618</c:v>
                      </c:pt>
                      <c:pt idx="136">
                        <c:v>664</c:v>
                      </c:pt>
                      <c:pt idx="137">
                        <c:v>627</c:v>
                      </c:pt>
                      <c:pt idx="138">
                        <c:v>774</c:v>
                      </c:pt>
                      <c:pt idx="139">
                        <c:v>612</c:v>
                      </c:pt>
                      <c:pt idx="140">
                        <c:v>593</c:v>
                      </c:pt>
                      <c:pt idx="141">
                        <c:v>599</c:v>
                      </c:pt>
                      <c:pt idx="142">
                        <c:v>624</c:v>
                      </c:pt>
                      <c:pt idx="143">
                        <c:v>616</c:v>
                      </c:pt>
                      <c:pt idx="144">
                        <c:v>766</c:v>
                      </c:pt>
                      <c:pt idx="145">
                        <c:v>647</c:v>
                      </c:pt>
                      <c:pt idx="146">
                        <c:v>1743</c:v>
                      </c:pt>
                      <c:pt idx="147">
                        <c:v>606</c:v>
                      </c:pt>
                      <c:pt idx="148">
                        <c:v>682</c:v>
                      </c:pt>
                      <c:pt idx="149">
                        <c:v>632</c:v>
                      </c:pt>
                      <c:pt idx="150">
                        <c:v>810</c:v>
                      </c:pt>
                      <c:pt idx="151">
                        <c:v>631</c:v>
                      </c:pt>
                      <c:pt idx="152">
                        <c:v>603</c:v>
                      </c:pt>
                      <c:pt idx="153">
                        <c:v>650</c:v>
                      </c:pt>
                      <c:pt idx="154">
                        <c:v>608</c:v>
                      </c:pt>
                      <c:pt idx="155">
                        <c:v>610</c:v>
                      </c:pt>
                      <c:pt idx="156">
                        <c:v>660</c:v>
                      </c:pt>
                      <c:pt idx="157">
                        <c:v>621</c:v>
                      </c:pt>
                      <c:pt idx="158">
                        <c:v>610</c:v>
                      </c:pt>
                      <c:pt idx="159">
                        <c:v>613</c:v>
                      </c:pt>
                      <c:pt idx="160">
                        <c:v>621</c:v>
                      </c:pt>
                      <c:pt idx="161">
                        <c:v>622</c:v>
                      </c:pt>
                      <c:pt idx="162">
                        <c:v>605</c:v>
                      </c:pt>
                      <c:pt idx="163">
                        <c:v>620</c:v>
                      </c:pt>
                      <c:pt idx="164">
                        <c:v>610</c:v>
                      </c:pt>
                      <c:pt idx="165">
                        <c:v>633</c:v>
                      </c:pt>
                      <c:pt idx="166">
                        <c:v>700</c:v>
                      </c:pt>
                      <c:pt idx="167">
                        <c:v>596</c:v>
                      </c:pt>
                      <c:pt idx="168">
                        <c:v>617</c:v>
                      </c:pt>
                      <c:pt idx="169">
                        <c:v>665</c:v>
                      </c:pt>
                      <c:pt idx="170">
                        <c:v>614</c:v>
                      </c:pt>
                      <c:pt idx="171">
                        <c:v>602</c:v>
                      </c:pt>
                      <c:pt idx="172">
                        <c:v>639</c:v>
                      </c:pt>
                      <c:pt idx="173">
                        <c:v>609</c:v>
                      </c:pt>
                      <c:pt idx="174">
                        <c:v>615</c:v>
                      </c:pt>
                      <c:pt idx="175">
                        <c:v>609</c:v>
                      </c:pt>
                      <c:pt idx="176">
                        <c:v>640</c:v>
                      </c:pt>
                      <c:pt idx="177">
                        <c:v>608</c:v>
                      </c:pt>
                      <c:pt idx="178">
                        <c:v>593</c:v>
                      </c:pt>
                      <c:pt idx="179">
                        <c:v>621</c:v>
                      </c:pt>
                      <c:pt idx="180">
                        <c:v>621</c:v>
                      </c:pt>
                      <c:pt idx="181">
                        <c:v>623</c:v>
                      </c:pt>
                      <c:pt idx="182">
                        <c:v>610</c:v>
                      </c:pt>
                      <c:pt idx="183">
                        <c:v>609</c:v>
                      </c:pt>
                      <c:pt idx="184">
                        <c:v>637</c:v>
                      </c:pt>
                      <c:pt idx="185">
                        <c:v>625</c:v>
                      </c:pt>
                      <c:pt idx="186">
                        <c:v>640</c:v>
                      </c:pt>
                      <c:pt idx="187">
                        <c:v>615</c:v>
                      </c:pt>
                      <c:pt idx="188">
                        <c:v>2202</c:v>
                      </c:pt>
                      <c:pt idx="189">
                        <c:v>685</c:v>
                      </c:pt>
                      <c:pt idx="190">
                        <c:v>612</c:v>
                      </c:pt>
                      <c:pt idx="191">
                        <c:v>679</c:v>
                      </c:pt>
                      <c:pt idx="192">
                        <c:v>616</c:v>
                      </c:pt>
                      <c:pt idx="193">
                        <c:v>630</c:v>
                      </c:pt>
                      <c:pt idx="194">
                        <c:v>616</c:v>
                      </c:pt>
                      <c:pt idx="195">
                        <c:v>638</c:v>
                      </c:pt>
                      <c:pt idx="196">
                        <c:v>604</c:v>
                      </c:pt>
                      <c:pt idx="197">
                        <c:v>625</c:v>
                      </c:pt>
                      <c:pt idx="198">
                        <c:v>605</c:v>
                      </c:pt>
                      <c:pt idx="199">
                        <c:v>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AZ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577</c:v>
                      </c:pt>
                      <c:pt idx="1">
                        <c:v>576</c:v>
                      </c:pt>
                      <c:pt idx="2">
                        <c:v>563</c:v>
                      </c:pt>
                      <c:pt idx="3">
                        <c:v>555</c:v>
                      </c:pt>
                      <c:pt idx="4">
                        <c:v>533</c:v>
                      </c:pt>
                      <c:pt idx="5">
                        <c:v>565</c:v>
                      </c:pt>
                      <c:pt idx="6">
                        <c:v>534</c:v>
                      </c:pt>
                      <c:pt idx="7">
                        <c:v>530</c:v>
                      </c:pt>
                      <c:pt idx="8">
                        <c:v>539</c:v>
                      </c:pt>
                      <c:pt idx="9">
                        <c:v>1321</c:v>
                      </c:pt>
                      <c:pt idx="10">
                        <c:v>993</c:v>
                      </c:pt>
                      <c:pt idx="11">
                        <c:v>515</c:v>
                      </c:pt>
                      <c:pt idx="12">
                        <c:v>540</c:v>
                      </c:pt>
                      <c:pt idx="13">
                        <c:v>542</c:v>
                      </c:pt>
                      <c:pt idx="14">
                        <c:v>544</c:v>
                      </c:pt>
                      <c:pt idx="15">
                        <c:v>540</c:v>
                      </c:pt>
                      <c:pt idx="16">
                        <c:v>546</c:v>
                      </c:pt>
                      <c:pt idx="17">
                        <c:v>527</c:v>
                      </c:pt>
                      <c:pt idx="18">
                        <c:v>545</c:v>
                      </c:pt>
                      <c:pt idx="19">
                        <c:v>532</c:v>
                      </c:pt>
                      <c:pt idx="20">
                        <c:v>525</c:v>
                      </c:pt>
                      <c:pt idx="21">
                        <c:v>1707</c:v>
                      </c:pt>
                      <c:pt idx="22">
                        <c:v>532</c:v>
                      </c:pt>
                      <c:pt idx="23">
                        <c:v>527</c:v>
                      </c:pt>
                      <c:pt idx="24">
                        <c:v>550</c:v>
                      </c:pt>
                      <c:pt idx="25">
                        <c:v>533</c:v>
                      </c:pt>
                      <c:pt idx="26">
                        <c:v>534</c:v>
                      </c:pt>
                      <c:pt idx="27">
                        <c:v>523</c:v>
                      </c:pt>
                      <c:pt idx="28">
                        <c:v>516</c:v>
                      </c:pt>
                      <c:pt idx="29">
                        <c:v>529</c:v>
                      </c:pt>
                      <c:pt idx="30">
                        <c:v>551</c:v>
                      </c:pt>
                      <c:pt idx="31">
                        <c:v>540</c:v>
                      </c:pt>
                      <c:pt idx="32">
                        <c:v>523</c:v>
                      </c:pt>
                      <c:pt idx="33">
                        <c:v>539</c:v>
                      </c:pt>
                      <c:pt idx="34">
                        <c:v>547</c:v>
                      </c:pt>
                      <c:pt idx="35">
                        <c:v>521</c:v>
                      </c:pt>
                      <c:pt idx="36">
                        <c:v>532</c:v>
                      </c:pt>
                      <c:pt idx="37">
                        <c:v>512</c:v>
                      </c:pt>
                      <c:pt idx="38">
                        <c:v>557</c:v>
                      </c:pt>
                      <c:pt idx="39">
                        <c:v>572</c:v>
                      </c:pt>
                      <c:pt idx="40">
                        <c:v>524</c:v>
                      </c:pt>
                      <c:pt idx="41">
                        <c:v>526</c:v>
                      </c:pt>
                      <c:pt idx="42">
                        <c:v>530</c:v>
                      </c:pt>
                      <c:pt idx="43">
                        <c:v>550</c:v>
                      </c:pt>
                      <c:pt idx="44">
                        <c:v>528</c:v>
                      </c:pt>
                      <c:pt idx="45">
                        <c:v>562</c:v>
                      </c:pt>
                      <c:pt idx="46">
                        <c:v>595</c:v>
                      </c:pt>
                      <c:pt idx="47">
                        <c:v>544</c:v>
                      </c:pt>
                      <c:pt idx="48">
                        <c:v>542</c:v>
                      </c:pt>
                      <c:pt idx="49">
                        <c:v>533</c:v>
                      </c:pt>
                      <c:pt idx="50">
                        <c:v>555</c:v>
                      </c:pt>
                      <c:pt idx="51">
                        <c:v>524</c:v>
                      </c:pt>
                      <c:pt idx="52">
                        <c:v>548</c:v>
                      </c:pt>
                      <c:pt idx="53">
                        <c:v>543</c:v>
                      </c:pt>
                      <c:pt idx="54">
                        <c:v>527</c:v>
                      </c:pt>
                      <c:pt idx="55">
                        <c:v>533</c:v>
                      </c:pt>
                      <c:pt idx="56">
                        <c:v>545</c:v>
                      </c:pt>
                      <c:pt idx="57">
                        <c:v>546</c:v>
                      </c:pt>
                      <c:pt idx="58">
                        <c:v>529</c:v>
                      </c:pt>
                      <c:pt idx="59">
                        <c:v>534</c:v>
                      </c:pt>
                      <c:pt idx="60">
                        <c:v>520</c:v>
                      </c:pt>
                      <c:pt idx="61">
                        <c:v>513</c:v>
                      </c:pt>
                      <c:pt idx="62">
                        <c:v>1703</c:v>
                      </c:pt>
                      <c:pt idx="63">
                        <c:v>522</c:v>
                      </c:pt>
                      <c:pt idx="64">
                        <c:v>525</c:v>
                      </c:pt>
                      <c:pt idx="65">
                        <c:v>519</c:v>
                      </c:pt>
                      <c:pt idx="66">
                        <c:v>531</c:v>
                      </c:pt>
                      <c:pt idx="67">
                        <c:v>532</c:v>
                      </c:pt>
                      <c:pt idx="68">
                        <c:v>513</c:v>
                      </c:pt>
                      <c:pt idx="69">
                        <c:v>532</c:v>
                      </c:pt>
                      <c:pt idx="70">
                        <c:v>565</c:v>
                      </c:pt>
                      <c:pt idx="71">
                        <c:v>517</c:v>
                      </c:pt>
                      <c:pt idx="72">
                        <c:v>515</c:v>
                      </c:pt>
                      <c:pt idx="73">
                        <c:v>536</c:v>
                      </c:pt>
                      <c:pt idx="74">
                        <c:v>523</c:v>
                      </c:pt>
                      <c:pt idx="75">
                        <c:v>542</c:v>
                      </c:pt>
                      <c:pt idx="76">
                        <c:v>531</c:v>
                      </c:pt>
                      <c:pt idx="77">
                        <c:v>518</c:v>
                      </c:pt>
                      <c:pt idx="78">
                        <c:v>515</c:v>
                      </c:pt>
                      <c:pt idx="79">
                        <c:v>531</c:v>
                      </c:pt>
                      <c:pt idx="80">
                        <c:v>514</c:v>
                      </c:pt>
                      <c:pt idx="81">
                        <c:v>545</c:v>
                      </c:pt>
                      <c:pt idx="82">
                        <c:v>520</c:v>
                      </c:pt>
                      <c:pt idx="83">
                        <c:v>533</c:v>
                      </c:pt>
                      <c:pt idx="84">
                        <c:v>547</c:v>
                      </c:pt>
                      <c:pt idx="85">
                        <c:v>643</c:v>
                      </c:pt>
                      <c:pt idx="86">
                        <c:v>523</c:v>
                      </c:pt>
                      <c:pt idx="87">
                        <c:v>542</c:v>
                      </c:pt>
                      <c:pt idx="88">
                        <c:v>520</c:v>
                      </c:pt>
                      <c:pt idx="89">
                        <c:v>518</c:v>
                      </c:pt>
                      <c:pt idx="90">
                        <c:v>524</c:v>
                      </c:pt>
                      <c:pt idx="91">
                        <c:v>513</c:v>
                      </c:pt>
                      <c:pt idx="92">
                        <c:v>540</c:v>
                      </c:pt>
                      <c:pt idx="93">
                        <c:v>537</c:v>
                      </c:pt>
                      <c:pt idx="94">
                        <c:v>528</c:v>
                      </c:pt>
                      <c:pt idx="95">
                        <c:v>552</c:v>
                      </c:pt>
                      <c:pt idx="96">
                        <c:v>532</c:v>
                      </c:pt>
                      <c:pt idx="97">
                        <c:v>521</c:v>
                      </c:pt>
                      <c:pt idx="98">
                        <c:v>527</c:v>
                      </c:pt>
                      <c:pt idx="99">
                        <c:v>517</c:v>
                      </c:pt>
                      <c:pt idx="100">
                        <c:v>546</c:v>
                      </c:pt>
                      <c:pt idx="101">
                        <c:v>569</c:v>
                      </c:pt>
                      <c:pt idx="102">
                        <c:v>552</c:v>
                      </c:pt>
                      <c:pt idx="103">
                        <c:v>528</c:v>
                      </c:pt>
                      <c:pt idx="104">
                        <c:v>1605</c:v>
                      </c:pt>
                      <c:pt idx="105">
                        <c:v>538</c:v>
                      </c:pt>
                      <c:pt idx="106">
                        <c:v>516</c:v>
                      </c:pt>
                      <c:pt idx="107">
                        <c:v>529</c:v>
                      </c:pt>
                      <c:pt idx="108">
                        <c:v>524</c:v>
                      </c:pt>
                      <c:pt idx="109">
                        <c:v>519</c:v>
                      </c:pt>
                      <c:pt idx="110">
                        <c:v>558</c:v>
                      </c:pt>
                      <c:pt idx="111">
                        <c:v>548</c:v>
                      </c:pt>
                      <c:pt idx="112">
                        <c:v>522</c:v>
                      </c:pt>
                      <c:pt idx="113">
                        <c:v>535</c:v>
                      </c:pt>
                      <c:pt idx="114">
                        <c:v>521</c:v>
                      </c:pt>
                      <c:pt idx="115">
                        <c:v>532</c:v>
                      </c:pt>
                      <c:pt idx="116">
                        <c:v>522</c:v>
                      </c:pt>
                      <c:pt idx="117">
                        <c:v>515</c:v>
                      </c:pt>
                      <c:pt idx="118">
                        <c:v>544</c:v>
                      </c:pt>
                      <c:pt idx="119">
                        <c:v>531</c:v>
                      </c:pt>
                      <c:pt idx="120">
                        <c:v>563</c:v>
                      </c:pt>
                      <c:pt idx="121">
                        <c:v>549</c:v>
                      </c:pt>
                      <c:pt idx="122">
                        <c:v>526</c:v>
                      </c:pt>
                      <c:pt idx="123">
                        <c:v>559</c:v>
                      </c:pt>
                      <c:pt idx="124">
                        <c:v>534</c:v>
                      </c:pt>
                      <c:pt idx="125">
                        <c:v>537</c:v>
                      </c:pt>
                      <c:pt idx="126">
                        <c:v>517</c:v>
                      </c:pt>
                      <c:pt idx="127">
                        <c:v>548</c:v>
                      </c:pt>
                      <c:pt idx="128">
                        <c:v>510</c:v>
                      </c:pt>
                      <c:pt idx="129">
                        <c:v>518</c:v>
                      </c:pt>
                      <c:pt idx="130">
                        <c:v>557</c:v>
                      </c:pt>
                      <c:pt idx="131">
                        <c:v>546</c:v>
                      </c:pt>
                      <c:pt idx="132">
                        <c:v>631</c:v>
                      </c:pt>
                      <c:pt idx="133">
                        <c:v>534</c:v>
                      </c:pt>
                      <c:pt idx="134">
                        <c:v>539</c:v>
                      </c:pt>
                      <c:pt idx="135">
                        <c:v>521</c:v>
                      </c:pt>
                      <c:pt idx="136">
                        <c:v>574</c:v>
                      </c:pt>
                      <c:pt idx="137">
                        <c:v>541</c:v>
                      </c:pt>
                      <c:pt idx="138">
                        <c:v>604</c:v>
                      </c:pt>
                      <c:pt idx="139">
                        <c:v>528</c:v>
                      </c:pt>
                      <c:pt idx="140">
                        <c:v>523</c:v>
                      </c:pt>
                      <c:pt idx="141">
                        <c:v>527</c:v>
                      </c:pt>
                      <c:pt idx="142">
                        <c:v>557</c:v>
                      </c:pt>
                      <c:pt idx="143">
                        <c:v>546</c:v>
                      </c:pt>
                      <c:pt idx="144">
                        <c:v>545</c:v>
                      </c:pt>
                      <c:pt idx="145">
                        <c:v>526</c:v>
                      </c:pt>
                      <c:pt idx="146">
                        <c:v>1594</c:v>
                      </c:pt>
                      <c:pt idx="147">
                        <c:v>616</c:v>
                      </c:pt>
                      <c:pt idx="148">
                        <c:v>509</c:v>
                      </c:pt>
                      <c:pt idx="149">
                        <c:v>512</c:v>
                      </c:pt>
                      <c:pt idx="150">
                        <c:v>553</c:v>
                      </c:pt>
                      <c:pt idx="151">
                        <c:v>535</c:v>
                      </c:pt>
                      <c:pt idx="152">
                        <c:v>546</c:v>
                      </c:pt>
                      <c:pt idx="153">
                        <c:v>526</c:v>
                      </c:pt>
                      <c:pt idx="154">
                        <c:v>530</c:v>
                      </c:pt>
                      <c:pt idx="155">
                        <c:v>523</c:v>
                      </c:pt>
                      <c:pt idx="156">
                        <c:v>530</c:v>
                      </c:pt>
                      <c:pt idx="157">
                        <c:v>527</c:v>
                      </c:pt>
                      <c:pt idx="158">
                        <c:v>554</c:v>
                      </c:pt>
                      <c:pt idx="159">
                        <c:v>523</c:v>
                      </c:pt>
                      <c:pt idx="160">
                        <c:v>518</c:v>
                      </c:pt>
                      <c:pt idx="161">
                        <c:v>546</c:v>
                      </c:pt>
                      <c:pt idx="162">
                        <c:v>546</c:v>
                      </c:pt>
                      <c:pt idx="163">
                        <c:v>519</c:v>
                      </c:pt>
                      <c:pt idx="164">
                        <c:v>536</c:v>
                      </c:pt>
                      <c:pt idx="165">
                        <c:v>541</c:v>
                      </c:pt>
                      <c:pt idx="166">
                        <c:v>525</c:v>
                      </c:pt>
                      <c:pt idx="167">
                        <c:v>549</c:v>
                      </c:pt>
                      <c:pt idx="168">
                        <c:v>529</c:v>
                      </c:pt>
                      <c:pt idx="169">
                        <c:v>596</c:v>
                      </c:pt>
                      <c:pt idx="170">
                        <c:v>530</c:v>
                      </c:pt>
                      <c:pt idx="171">
                        <c:v>528</c:v>
                      </c:pt>
                      <c:pt idx="172">
                        <c:v>529</c:v>
                      </c:pt>
                      <c:pt idx="173">
                        <c:v>521</c:v>
                      </c:pt>
                      <c:pt idx="174">
                        <c:v>535</c:v>
                      </c:pt>
                      <c:pt idx="175">
                        <c:v>509</c:v>
                      </c:pt>
                      <c:pt idx="176">
                        <c:v>526</c:v>
                      </c:pt>
                      <c:pt idx="177">
                        <c:v>521</c:v>
                      </c:pt>
                      <c:pt idx="178">
                        <c:v>531</c:v>
                      </c:pt>
                      <c:pt idx="179">
                        <c:v>523</c:v>
                      </c:pt>
                      <c:pt idx="180">
                        <c:v>516</c:v>
                      </c:pt>
                      <c:pt idx="181">
                        <c:v>535</c:v>
                      </c:pt>
                      <c:pt idx="182">
                        <c:v>526</c:v>
                      </c:pt>
                      <c:pt idx="183">
                        <c:v>541</c:v>
                      </c:pt>
                      <c:pt idx="184">
                        <c:v>531</c:v>
                      </c:pt>
                      <c:pt idx="185">
                        <c:v>533</c:v>
                      </c:pt>
                      <c:pt idx="186">
                        <c:v>573</c:v>
                      </c:pt>
                      <c:pt idx="187">
                        <c:v>1738</c:v>
                      </c:pt>
                      <c:pt idx="188">
                        <c:v>587</c:v>
                      </c:pt>
                      <c:pt idx="189">
                        <c:v>551</c:v>
                      </c:pt>
                      <c:pt idx="190">
                        <c:v>529</c:v>
                      </c:pt>
                      <c:pt idx="191">
                        <c:v>529</c:v>
                      </c:pt>
                      <c:pt idx="192">
                        <c:v>528</c:v>
                      </c:pt>
                      <c:pt idx="193">
                        <c:v>607</c:v>
                      </c:pt>
                      <c:pt idx="194">
                        <c:v>535</c:v>
                      </c:pt>
                      <c:pt idx="195">
                        <c:v>523</c:v>
                      </c:pt>
                      <c:pt idx="196">
                        <c:v>520</c:v>
                      </c:pt>
                      <c:pt idx="197">
                        <c:v>531</c:v>
                      </c:pt>
                      <c:pt idx="198">
                        <c:v>522</c:v>
                      </c:pt>
                      <c:pt idx="199">
                        <c:v>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AWS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6354</c:v>
                      </c:pt>
                      <c:pt idx="1">
                        <c:v>5827</c:v>
                      </c:pt>
                      <c:pt idx="2">
                        <c:v>10514</c:v>
                      </c:pt>
                      <c:pt idx="3">
                        <c:v>10912</c:v>
                      </c:pt>
                      <c:pt idx="4">
                        <c:v>5862</c:v>
                      </c:pt>
                      <c:pt idx="5">
                        <c:v>10825</c:v>
                      </c:pt>
                      <c:pt idx="6">
                        <c:v>5889</c:v>
                      </c:pt>
                      <c:pt idx="7">
                        <c:v>10842</c:v>
                      </c:pt>
                      <c:pt idx="8">
                        <c:v>9394</c:v>
                      </c:pt>
                      <c:pt idx="9">
                        <c:v>6670</c:v>
                      </c:pt>
                      <c:pt idx="10">
                        <c:v>10950</c:v>
                      </c:pt>
                      <c:pt idx="11">
                        <c:v>10677</c:v>
                      </c:pt>
                      <c:pt idx="12">
                        <c:v>7049</c:v>
                      </c:pt>
                      <c:pt idx="13">
                        <c:v>5752</c:v>
                      </c:pt>
                      <c:pt idx="14">
                        <c:v>10271</c:v>
                      </c:pt>
                      <c:pt idx="15">
                        <c:v>10458</c:v>
                      </c:pt>
                      <c:pt idx="16">
                        <c:v>7142</c:v>
                      </c:pt>
                      <c:pt idx="17">
                        <c:v>10315</c:v>
                      </c:pt>
                      <c:pt idx="18">
                        <c:v>9624</c:v>
                      </c:pt>
                      <c:pt idx="19">
                        <c:v>5751</c:v>
                      </c:pt>
                      <c:pt idx="20">
                        <c:v>9445</c:v>
                      </c:pt>
                      <c:pt idx="21">
                        <c:v>10209</c:v>
                      </c:pt>
                      <c:pt idx="22">
                        <c:v>8248</c:v>
                      </c:pt>
                      <c:pt idx="23">
                        <c:v>6104</c:v>
                      </c:pt>
                      <c:pt idx="24">
                        <c:v>9951</c:v>
                      </c:pt>
                      <c:pt idx="25">
                        <c:v>5765</c:v>
                      </c:pt>
                      <c:pt idx="26">
                        <c:v>9301</c:v>
                      </c:pt>
                      <c:pt idx="27">
                        <c:v>7445</c:v>
                      </c:pt>
                      <c:pt idx="28">
                        <c:v>5778</c:v>
                      </c:pt>
                      <c:pt idx="29">
                        <c:v>9121</c:v>
                      </c:pt>
                      <c:pt idx="30">
                        <c:v>5745</c:v>
                      </c:pt>
                      <c:pt idx="31">
                        <c:v>5782</c:v>
                      </c:pt>
                      <c:pt idx="32">
                        <c:v>9626</c:v>
                      </c:pt>
                      <c:pt idx="33">
                        <c:v>5777</c:v>
                      </c:pt>
                      <c:pt idx="34">
                        <c:v>5848</c:v>
                      </c:pt>
                      <c:pt idx="35">
                        <c:v>7388</c:v>
                      </c:pt>
                      <c:pt idx="36">
                        <c:v>5813</c:v>
                      </c:pt>
                      <c:pt idx="37">
                        <c:v>5810</c:v>
                      </c:pt>
                      <c:pt idx="38">
                        <c:v>9007</c:v>
                      </c:pt>
                      <c:pt idx="39">
                        <c:v>6416</c:v>
                      </c:pt>
                      <c:pt idx="40">
                        <c:v>5778</c:v>
                      </c:pt>
                      <c:pt idx="41">
                        <c:v>9404</c:v>
                      </c:pt>
                      <c:pt idx="42">
                        <c:v>6923</c:v>
                      </c:pt>
                      <c:pt idx="43">
                        <c:v>6581</c:v>
                      </c:pt>
                      <c:pt idx="44">
                        <c:v>9950</c:v>
                      </c:pt>
                      <c:pt idx="45">
                        <c:v>5939</c:v>
                      </c:pt>
                      <c:pt idx="46">
                        <c:v>9479</c:v>
                      </c:pt>
                      <c:pt idx="47">
                        <c:v>5752</c:v>
                      </c:pt>
                      <c:pt idx="48">
                        <c:v>6331</c:v>
                      </c:pt>
                      <c:pt idx="49">
                        <c:v>10225</c:v>
                      </c:pt>
                      <c:pt idx="50">
                        <c:v>5755</c:v>
                      </c:pt>
                      <c:pt idx="51">
                        <c:v>9663</c:v>
                      </c:pt>
                      <c:pt idx="52">
                        <c:v>6420</c:v>
                      </c:pt>
                      <c:pt idx="53">
                        <c:v>5749</c:v>
                      </c:pt>
                      <c:pt idx="54">
                        <c:v>5806</c:v>
                      </c:pt>
                      <c:pt idx="55">
                        <c:v>10819</c:v>
                      </c:pt>
                      <c:pt idx="56">
                        <c:v>11132</c:v>
                      </c:pt>
                      <c:pt idx="57">
                        <c:v>9006</c:v>
                      </c:pt>
                      <c:pt idx="58">
                        <c:v>6612</c:v>
                      </c:pt>
                      <c:pt idx="59">
                        <c:v>8811</c:v>
                      </c:pt>
                      <c:pt idx="60">
                        <c:v>5787</c:v>
                      </c:pt>
                      <c:pt idx="61">
                        <c:v>8958</c:v>
                      </c:pt>
                      <c:pt idx="62">
                        <c:v>5815</c:v>
                      </c:pt>
                      <c:pt idx="63">
                        <c:v>6507</c:v>
                      </c:pt>
                      <c:pt idx="64">
                        <c:v>9839</c:v>
                      </c:pt>
                      <c:pt idx="65">
                        <c:v>5762</c:v>
                      </c:pt>
                      <c:pt idx="66">
                        <c:v>5759</c:v>
                      </c:pt>
                      <c:pt idx="67">
                        <c:v>7898</c:v>
                      </c:pt>
                      <c:pt idx="68">
                        <c:v>6221</c:v>
                      </c:pt>
                      <c:pt idx="69">
                        <c:v>5931</c:v>
                      </c:pt>
                      <c:pt idx="70">
                        <c:v>10509</c:v>
                      </c:pt>
                      <c:pt idx="71">
                        <c:v>6433</c:v>
                      </c:pt>
                      <c:pt idx="72">
                        <c:v>8071</c:v>
                      </c:pt>
                      <c:pt idx="73">
                        <c:v>9900</c:v>
                      </c:pt>
                      <c:pt idx="74">
                        <c:v>5780</c:v>
                      </c:pt>
                      <c:pt idx="75">
                        <c:v>6463</c:v>
                      </c:pt>
                      <c:pt idx="76">
                        <c:v>9847</c:v>
                      </c:pt>
                      <c:pt idx="77">
                        <c:v>5772</c:v>
                      </c:pt>
                      <c:pt idx="78">
                        <c:v>5786</c:v>
                      </c:pt>
                      <c:pt idx="79">
                        <c:v>8864</c:v>
                      </c:pt>
                      <c:pt idx="80">
                        <c:v>5805</c:v>
                      </c:pt>
                      <c:pt idx="81">
                        <c:v>9072</c:v>
                      </c:pt>
                      <c:pt idx="82">
                        <c:v>10100</c:v>
                      </c:pt>
                      <c:pt idx="83">
                        <c:v>7649</c:v>
                      </c:pt>
                      <c:pt idx="84">
                        <c:v>8284</c:v>
                      </c:pt>
                      <c:pt idx="85">
                        <c:v>5783</c:v>
                      </c:pt>
                      <c:pt idx="86">
                        <c:v>8273</c:v>
                      </c:pt>
                      <c:pt idx="87">
                        <c:v>10531</c:v>
                      </c:pt>
                      <c:pt idx="88">
                        <c:v>5815</c:v>
                      </c:pt>
                      <c:pt idx="89">
                        <c:v>9401</c:v>
                      </c:pt>
                      <c:pt idx="90">
                        <c:v>7987</c:v>
                      </c:pt>
                      <c:pt idx="91">
                        <c:v>5729</c:v>
                      </c:pt>
                      <c:pt idx="92">
                        <c:v>7928</c:v>
                      </c:pt>
                      <c:pt idx="93">
                        <c:v>5731</c:v>
                      </c:pt>
                      <c:pt idx="94">
                        <c:v>10233</c:v>
                      </c:pt>
                      <c:pt idx="95">
                        <c:v>9658</c:v>
                      </c:pt>
                      <c:pt idx="96">
                        <c:v>5854</c:v>
                      </c:pt>
                      <c:pt idx="97">
                        <c:v>9657</c:v>
                      </c:pt>
                      <c:pt idx="98">
                        <c:v>5735</c:v>
                      </c:pt>
                      <c:pt idx="99">
                        <c:v>9122</c:v>
                      </c:pt>
                      <c:pt idx="100">
                        <c:v>5776</c:v>
                      </c:pt>
                      <c:pt idx="101">
                        <c:v>9760</c:v>
                      </c:pt>
                      <c:pt idx="102">
                        <c:v>9815</c:v>
                      </c:pt>
                      <c:pt idx="103">
                        <c:v>5748</c:v>
                      </c:pt>
                      <c:pt idx="104">
                        <c:v>8946</c:v>
                      </c:pt>
                      <c:pt idx="105">
                        <c:v>5810</c:v>
                      </c:pt>
                      <c:pt idx="106">
                        <c:v>5902</c:v>
                      </c:pt>
                      <c:pt idx="107">
                        <c:v>9465</c:v>
                      </c:pt>
                      <c:pt idx="108">
                        <c:v>6028</c:v>
                      </c:pt>
                      <c:pt idx="109">
                        <c:v>5805</c:v>
                      </c:pt>
                      <c:pt idx="110">
                        <c:v>9446</c:v>
                      </c:pt>
                      <c:pt idx="111">
                        <c:v>6047</c:v>
                      </c:pt>
                      <c:pt idx="112">
                        <c:v>5803</c:v>
                      </c:pt>
                      <c:pt idx="113">
                        <c:v>9939</c:v>
                      </c:pt>
                      <c:pt idx="114">
                        <c:v>5990</c:v>
                      </c:pt>
                      <c:pt idx="115">
                        <c:v>5710</c:v>
                      </c:pt>
                      <c:pt idx="116">
                        <c:v>8126</c:v>
                      </c:pt>
                      <c:pt idx="117">
                        <c:v>6405</c:v>
                      </c:pt>
                      <c:pt idx="118">
                        <c:v>5773</c:v>
                      </c:pt>
                      <c:pt idx="119">
                        <c:v>8685</c:v>
                      </c:pt>
                      <c:pt idx="120">
                        <c:v>6778</c:v>
                      </c:pt>
                      <c:pt idx="121">
                        <c:v>5918</c:v>
                      </c:pt>
                      <c:pt idx="122">
                        <c:v>5747</c:v>
                      </c:pt>
                      <c:pt idx="123">
                        <c:v>10398</c:v>
                      </c:pt>
                      <c:pt idx="124">
                        <c:v>6575</c:v>
                      </c:pt>
                      <c:pt idx="125">
                        <c:v>5779</c:v>
                      </c:pt>
                      <c:pt idx="126">
                        <c:v>8757</c:v>
                      </c:pt>
                      <c:pt idx="127">
                        <c:v>5809</c:v>
                      </c:pt>
                      <c:pt idx="128">
                        <c:v>5754</c:v>
                      </c:pt>
                      <c:pt idx="129">
                        <c:v>5793</c:v>
                      </c:pt>
                      <c:pt idx="130">
                        <c:v>10361</c:v>
                      </c:pt>
                      <c:pt idx="131">
                        <c:v>5783</c:v>
                      </c:pt>
                      <c:pt idx="132">
                        <c:v>9125</c:v>
                      </c:pt>
                      <c:pt idx="133">
                        <c:v>6396</c:v>
                      </c:pt>
                      <c:pt idx="134">
                        <c:v>6145</c:v>
                      </c:pt>
                      <c:pt idx="135">
                        <c:v>8604</c:v>
                      </c:pt>
                      <c:pt idx="136">
                        <c:v>5838</c:v>
                      </c:pt>
                      <c:pt idx="137">
                        <c:v>5757</c:v>
                      </c:pt>
                      <c:pt idx="138">
                        <c:v>5787</c:v>
                      </c:pt>
                      <c:pt idx="139">
                        <c:v>7360</c:v>
                      </c:pt>
                      <c:pt idx="140">
                        <c:v>5805</c:v>
                      </c:pt>
                      <c:pt idx="141">
                        <c:v>5730</c:v>
                      </c:pt>
                      <c:pt idx="142">
                        <c:v>8921</c:v>
                      </c:pt>
                      <c:pt idx="143">
                        <c:v>6408</c:v>
                      </c:pt>
                      <c:pt idx="144">
                        <c:v>5776</c:v>
                      </c:pt>
                      <c:pt idx="145">
                        <c:v>8981</c:v>
                      </c:pt>
                      <c:pt idx="146">
                        <c:v>5809</c:v>
                      </c:pt>
                      <c:pt idx="147">
                        <c:v>10384</c:v>
                      </c:pt>
                      <c:pt idx="148">
                        <c:v>7491</c:v>
                      </c:pt>
                      <c:pt idx="149">
                        <c:v>6389</c:v>
                      </c:pt>
                      <c:pt idx="150">
                        <c:v>9715</c:v>
                      </c:pt>
                      <c:pt idx="151">
                        <c:v>5762</c:v>
                      </c:pt>
                      <c:pt idx="152">
                        <c:v>7262</c:v>
                      </c:pt>
                      <c:pt idx="153">
                        <c:v>5895</c:v>
                      </c:pt>
                      <c:pt idx="154">
                        <c:v>5776</c:v>
                      </c:pt>
                      <c:pt idx="155">
                        <c:v>11034</c:v>
                      </c:pt>
                      <c:pt idx="156">
                        <c:v>10586</c:v>
                      </c:pt>
                      <c:pt idx="157">
                        <c:v>8704</c:v>
                      </c:pt>
                      <c:pt idx="158">
                        <c:v>5724</c:v>
                      </c:pt>
                      <c:pt idx="159">
                        <c:v>8788</c:v>
                      </c:pt>
                      <c:pt idx="160">
                        <c:v>5782</c:v>
                      </c:pt>
                      <c:pt idx="161">
                        <c:v>5751</c:v>
                      </c:pt>
                      <c:pt idx="162">
                        <c:v>10314</c:v>
                      </c:pt>
                      <c:pt idx="163">
                        <c:v>10212</c:v>
                      </c:pt>
                      <c:pt idx="164">
                        <c:v>5987</c:v>
                      </c:pt>
                      <c:pt idx="165">
                        <c:v>9141</c:v>
                      </c:pt>
                      <c:pt idx="166">
                        <c:v>10972</c:v>
                      </c:pt>
                      <c:pt idx="167">
                        <c:v>7953</c:v>
                      </c:pt>
                      <c:pt idx="168">
                        <c:v>6181</c:v>
                      </c:pt>
                      <c:pt idx="169">
                        <c:v>5782</c:v>
                      </c:pt>
                      <c:pt idx="170">
                        <c:v>6405</c:v>
                      </c:pt>
                      <c:pt idx="171">
                        <c:v>12068</c:v>
                      </c:pt>
                      <c:pt idx="172">
                        <c:v>5725</c:v>
                      </c:pt>
                      <c:pt idx="173">
                        <c:v>5795</c:v>
                      </c:pt>
                      <c:pt idx="174">
                        <c:v>9987</c:v>
                      </c:pt>
                      <c:pt idx="175">
                        <c:v>5944</c:v>
                      </c:pt>
                      <c:pt idx="176">
                        <c:v>5995</c:v>
                      </c:pt>
                      <c:pt idx="177">
                        <c:v>8074</c:v>
                      </c:pt>
                      <c:pt idx="178">
                        <c:v>5762</c:v>
                      </c:pt>
                      <c:pt idx="179">
                        <c:v>6264</c:v>
                      </c:pt>
                      <c:pt idx="180">
                        <c:v>5772</c:v>
                      </c:pt>
                      <c:pt idx="181">
                        <c:v>10912</c:v>
                      </c:pt>
                      <c:pt idx="182">
                        <c:v>5750</c:v>
                      </c:pt>
                      <c:pt idx="183">
                        <c:v>7381</c:v>
                      </c:pt>
                      <c:pt idx="184">
                        <c:v>10834</c:v>
                      </c:pt>
                      <c:pt idx="185">
                        <c:v>5860</c:v>
                      </c:pt>
                      <c:pt idx="186">
                        <c:v>8815</c:v>
                      </c:pt>
                      <c:pt idx="187">
                        <c:v>10053</c:v>
                      </c:pt>
                      <c:pt idx="188">
                        <c:v>9443</c:v>
                      </c:pt>
                      <c:pt idx="189">
                        <c:v>6868</c:v>
                      </c:pt>
                      <c:pt idx="190">
                        <c:v>9645</c:v>
                      </c:pt>
                      <c:pt idx="191">
                        <c:v>5805</c:v>
                      </c:pt>
                      <c:pt idx="192">
                        <c:v>8364</c:v>
                      </c:pt>
                      <c:pt idx="193">
                        <c:v>6136</c:v>
                      </c:pt>
                      <c:pt idx="194">
                        <c:v>9275</c:v>
                      </c:pt>
                      <c:pt idx="195">
                        <c:v>5744</c:v>
                      </c:pt>
                      <c:pt idx="196">
                        <c:v>7345</c:v>
                      </c:pt>
                      <c:pt idx="197">
                        <c:v>5784</c:v>
                      </c:pt>
                      <c:pt idx="198">
                        <c:v>10295</c:v>
                      </c:pt>
                      <c:pt idx="199">
                        <c:v>4016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AWS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3594</c:v>
                      </c:pt>
                      <c:pt idx="1">
                        <c:v>5192</c:v>
                      </c:pt>
                      <c:pt idx="2">
                        <c:v>3530</c:v>
                      </c:pt>
                      <c:pt idx="3">
                        <c:v>3436</c:v>
                      </c:pt>
                      <c:pt idx="4">
                        <c:v>3449</c:v>
                      </c:pt>
                      <c:pt idx="5">
                        <c:v>3401</c:v>
                      </c:pt>
                      <c:pt idx="6">
                        <c:v>3585</c:v>
                      </c:pt>
                      <c:pt idx="7">
                        <c:v>3647</c:v>
                      </c:pt>
                      <c:pt idx="8">
                        <c:v>3425</c:v>
                      </c:pt>
                      <c:pt idx="9">
                        <c:v>4279</c:v>
                      </c:pt>
                      <c:pt idx="10">
                        <c:v>4192</c:v>
                      </c:pt>
                      <c:pt idx="11">
                        <c:v>3809</c:v>
                      </c:pt>
                      <c:pt idx="12">
                        <c:v>3717</c:v>
                      </c:pt>
                      <c:pt idx="13">
                        <c:v>3427</c:v>
                      </c:pt>
                      <c:pt idx="14">
                        <c:v>3784</c:v>
                      </c:pt>
                      <c:pt idx="15">
                        <c:v>3411</c:v>
                      </c:pt>
                      <c:pt idx="16">
                        <c:v>3413</c:v>
                      </c:pt>
                      <c:pt idx="17">
                        <c:v>3819</c:v>
                      </c:pt>
                      <c:pt idx="18">
                        <c:v>3422</c:v>
                      </c:pt>
                      <c:pt idx="19">
                        <c:v>3793</c:v>
                      </c:pt>
                      <c:pt idx="20">
                        <c:v>3532</c:v>
                      </c:pt>
                      <c:pt idx="21">
                        <c:v>4188</c:v>
                      </c:pt>
                      <c:pt idx="22">
                        <c:v>3415</c:v>
                      </c:pt>
                      <c:pt idx="23">
                        <c:v>3455</c:v>
                      </c:pt>
                      <c:pt idx="24">
                        <c:v>5349</c:v>
                      </c:pt>
                      <c:pt idx="25">
                        <c:v>3803</c:v>
                      </c:pt>
                      <c:pt idx="26">
                        <c:v>3602</c:v>
                      </c:pt>
                      <c:pt idx="27">
                        <c:v>4212</c:v>
                      </c:pt>
                      <c:pt idx="28">
                        <c:v>3421</c:v>
                      </c:pt>
                      <c:pt idx="29">
                        <c:v>3892</c:v>
                      </c:pt>
                      <c:pt idx="30">
                        <c:v>3447</c:v>
                      </c:pt>
                      <c:pt idx="31">
                        <c:v>4408</c:v>
                      </c:pt>
                      <c:pt idx="32">
                        <c:v>3416</c:v>
                      </c:pt>
                      <c:pt idx="33">
                        <c:v>4070</c:v>
                      </c:pt>
                      <c:pt idx="34">
                        <c:v>3437</c:v>
                      </c:pt>
                      <c:pt idx="35">
                        <c:v>4454</c:v>
                      </c:pt>
                      <c:pt idx="36">
                        <c:v>3612</c:v>
                      </c:pt>
                      <c:pt idx="37">
                        <c:v>4216</c:v>
                      </c:pt>
                      <c:pt idx="38">
                        <c:v>4197</c:v>
                      </c:pt>
                      <c:pt idx="39">
                        <c:v>3419</c:v>
                      </c:pt>
                      <c:pt idx="40">
                        <c:v>4191</c:v>
                      </c:pt>
                      <c:pt idx="41">
                        <c:v>3433</c:v>
                      </c:pt>
                      <c:pt idx="42">
                        <c:v>3412</c:v>
                      </c:pt>
                      <c:pt idx="43">
                        <c:v>5424</c:v>
                      </c:pt>
                      <c:pt idx="44">
                        <c:v>4172</c:v>
                      </c:pt>
                      <c:pt idx="45">
                        <c:v>3408</c:v>
                      </c:pt>
                      <c:pt idx="46">
                        <c:v>4537</c:v>
                      </c:pt>
                      <c:pt idx="47">
                        <c:v>3500</c:v>
                      </c:pt>
                      <c:pt idx="48">
                        <c:v>4268</c:v>
                      </c:pt>
                      <c:pt idx="49">
                        <c:v>3414</c:v>
                      </c:pt>
                      <c:pt idx="50">
                        <c:v>4795</c:v>
                      </c:pt>
                      <c:pt idx="51">
                        <c:v>3437</c:v>
                      </c:pt>
                      <c:pt idx="52">
                        <c:v>4265</c:v>
                      </c:pt>
                      <c:pt idx="53">
                        <c:v>3418</c:v>
                      </c:pt>
                      <c:pt idx="54">
                        <c:v>3437</c:v>
                      </c:pt>
                      <c:pt idx="55">
                        <c:v>4984</c:v>
                      </c:pt>
                      <c:pt idx="56">
                        <c:v>4256</c:v>
                      </c:pt>
                      <c:pt idx="57">
                        <c:v>3446</c:v>
                      </c:pt>
                      <c:pt idx="58">
                        <c:v>4949</c:v>
                      </c:pt>
                      <c:pt idx="59">
                        <c:v>4338</c:v>
                      </c:pt>
                      <c:pt idx="60">
                        <c:v>3563</c:v>
                      </c:pt>
                      <c:pt idx="61">
                        <c:v>5383</c:v>
                      </c:pt>
                      <c:pt idx="62">
                        <c:v>4457</c:v>
                      </c:pt>
                      <c:pt idx="63">
                        <c:v>3493</c:v>
                      </c:pt>
                      <c:pt idx="64">
                        <c:v>3582</c:v>
                      </c:pt>
                      <c:pt idx="65">
                        <c:v>5561</c:v>
                      </c:pt>
                      <c:pt idx="66">
                        <c:v>4134</c:v>
                      </c:pt>
                      <c:pt idx="67">
                        <c:v>3589</c:v>
                      </c:pt>
                      <c:pt idx="68">
                        <c:v>3590</c:v>
                      </c:pt>
                      <c:pt idx="69">
                        <c:v>5694</c:v>
                      </c:pt>
                      <c:pt idx="70">
                        <c:v>4034</c:v>
                      </c:pt>
                      <c:pt idx="71">
                        <c:v>3657</c:v>
                      </c:pt>
                      <c:pt idx="72">
                        <c:v>5042</c:v>
                      </c:pt>
                      <c:pt idx="73">
                        <c:v>4017</c:v>
                      </c:pt>
                      <c:pt idx="74">
                        <c:v>3578</c:v>
                      </c:pt>
                      <c:pt idx="75">
                        <c:v>3578</c:v>
                      </c:pt>
                      <c:pt idx="76">
                        <c:v>5683</c:v>
                      </c:pt>
                      <c:pt idx="77">
                        <c:v>4505</c:v>
                      </c:pt>
                      <c:pt idx="78">
                        <c:v>3570</c:v>
                      </c:pt>
                      <c:pt idx="79">
                        <c:v>4836</c:v>
                      </c:pt>
                      <c:pt idx="80">
                        <c:v>3616</c:v>
                      </c:pt>
                      <c:pt idx="81">
                        <c:v>4208</c:v>
                      </c:pt>
                      <c:pt idx="82">
                        <c:v>3656</c:v>
                      </c:pt>
                      <c:pt idx="83">
                        <c:v>5723</c:v>
                      </c:pt>
                      <c:pt idx="84">
                        <c:v>4730</c:v>
                      </c:pt>
                      <c:pt idx="85">
                        <c:v>3478</c:v>
                      </c:pt>
                      <c:pt idx="86">
                        <c:v>3586</c:v>
                      </c:pt>
                      <c:pt idx="87">
                        <c:v>5316</c:v>
                      </c:pt>
                      <c:pt idx="88">
                        <c:v>4212</c:v>
                      </c:pt>
                      <c:pt idx="89">
                        <c:v>3580</c:v>
                      </c:pt>
                      <c:pt idx="90">
                        <c:v>4221</c:v>
                      </c:pt>
                      <c:pt idx="91">
                        <c:v>3586</c:v>
                      </c:pt>
                      <c:pt idx="92">
                        <c:v>4177</c:v>
                      </c:pt>
                      <c:pt idx="93">
                        <c:v>3589</c:v>
                      </c:pt>
                      <c:pt idx="94">
                        <c:v>4237</c:v>
                      </c:pt>
                      <c:pt idx="95">
                        <c:v>3774</c:v>
                      </c:pt>
                      <c:pt idx="96">
                        <c:v>5311</c:v>
                      </c:pt>
                      <c:pt idx="97">
                        <c:v>4207</c:v>
                      </c:pt>
                      <c:pt idx="98">
                        <c:v>3641</c:v>
                      </c:pt>
                      <c:pt idx="99">
                        <c:v>3457</c:v>
                      </c:pt>
                      <c:pt idx="100">
                        <c:v>4246</c:v>
                      </c:pt>
                      <c:pt idx="101">
                        <c:v>3456</c:v>
                      </c:pt>
                      <c:pt idx="102">
                        <c:v>3667</c:v>
                      </c:pt>
                      <c:pt idx="103">
                        <c:v>3429</c:v>
                      </c:pt>
                      <c:pt idx="104">
                        <c:v>4539</c:v>
                      </c:pt>
                      <c:pt idx="105">
                        <c:v>3443</c:v>
                      </c:pt>
                      <c:pt idx="106">
                        <c:v>3655</c:v>
                      </c:pt>
                      <c:pt idx="107">
                        <c:v>3565</c:v>
                      </c:pt>
                      <c:pt idx="108">
                        <c:v>4595</c:v>
                      </c:pt>
                      <c:pt idx="109">
                        <c:v>3456</c:v>
                      </c:pt>
                      <c:pt idx="110">
                        <c:v>3475</c:v>
                      </c:pt>
                      <c:pt idx="111">
                        <c:v>3457</c:v>
                      </c:pt>
                      <c:pt idx="112">
                        <c:v>3841</c:v>
                      </c:pt>
                      <c:pt idx="113">
                        <c:v>3445</c:v>
                      </c:pt>
                      <c:pt idx="114">
                        <c:v>4676</c:v>
                      </c:pt>
                      <c:pt idx="115">
                        <c:v>3411</c:v>
                      </c:pt>
                      <c:pt idx="116">
                        <c:v>3649</c:v>
                      </c:pt>
                      <c:pt idx="117">
                        <c:v>3482</c:v>
                      </c:pt>
                      <c:pt idx="118">
                        <c:v>4617</c:v>
                      </c:pt>
                      <c:pt idx="119">
                        <c:v>3499</c:v>
                      </c:pt>
                      <c:pt idx="120">
                        <c:v>3607</c:v>
                      </c:pt>
                      <c:pt idx="121">
                        <c:v>3442</c:v>
                      </c:pt>
                      <c:pt idx="122">
                        <c:v>4463</c:v>
                      </c:pt>
                      <c:pt idx="123">
                        <c:v>3417</c:v>
                      </c:pt>
                      <c:pt idx="124">
                        <c:v>4807</c:v>
                      </c:pt>
                      <c:pt idx="125">
                        <c:v>4440</c:v>
                      </c:pt>
                      <c:pt idx="126">
                        <c:v>3621</c:v>
                      </c:pt>
                      <c:pt idx="127">
                        <c:v>3428</c:v>
                      </c:pt>
                      <c:pt idx="128">
                        <c:v>4433</c:v>
                      </c:pt>
                      <c:pt idx="129">
                        <c:v>3676</c:v>
                      </c:pt>
                      <c:pt idx="130">
                        <c:v>3999</c:v>
                      </c:pt>
                      <c:pt idx="131">
                        <c:v>4264</c:v>
                      </c:pt>
                      <c:pt idx="132">
                        <c:v>3452</c:v>
                      </c:pt>
                      <c:pt idx="133">
                        <c:v>3609</c:v>
                      </c:pt>
                      <c:pt idx="134">
                        <c:v>3409</c:v>
                      </c:pt>
                      <c:pt idx="135">
                        <c:v>3606</c:v>
                      </c:pt>
                      <c:pt idx="136">
                        <c:v>3420</c:v>
                      </c:pt>
                      <c:pt idx="137">
                        <c:v>3602</c:v>
                      </c:pt>
                      <c:pt idx="138">
                        <c:v>3430</c:v>
                      </c:pt>
                      <c:pt idx="139">
                        <c:v>3594</c:v>
                      </c:pt>
                      <c:pt idx="140">
                        <c:v>3559</c:v>
                      </c:pt>
                      <c:pt idx="141">
                        <c:v>3605</c:v>
                      </c:pt>
                      <c:pt idx="142">
                        <c:v>3466</c:v>
                      </c:pt>
                      <c:pt idx="143">
                        <c:v>3601</c:v>
                      </c:pt>
                      <c:pt idx="144">
                        <c:v>3403</c:v>
                      </c:pt>
                      <c:pt idx="145">
                        <c:v>3693</c:v>
                      </c:pt>
                      <c:pt idx="146">
                        <c:v>3416</c:v>
                      </c:pt>
                      <c:pt idx="147">
                        <c:v>3976</c:v>
                      </c:pt>
                      <c:pt idx="148">
                        <c:v>3418</c:v>
                      </c:pt>
                      <c:pt idx="149">
                        <c:v>3819</c:v>
                      </c:pt>
                      <c:pt idx="150">
                        <c:v>3497</c:v>
                      </c:pt>
                      <c:pt idx="151">
                        <c:v>4182</c:v>
                      </c:pt>
                      <c:pt idx="152">
                        <c:v>3423</c:v>
                      </c:pt>
                      <c:pt idx="153">
                        <c:v>3816</c:v>
                      </c:pt>
                      <c:pt idx="154">
                        <c:v>3401</c:v>
                      </c:pt>
                      <c:pt idx="155">
                        <c:v>4033</c:v>
                      </c:pt>
                      <c:pt idx="156">
                        <c:v>3406</c:v>
                      </c:pt>
                      <c:pt idx="157">
                        <c:v>3587</c:v>
                      </c:pt>
                      <c:pt idx="158">
                        <c:v>3446</c:v>
                      </c:pt>
                      <c:pt idx="159">
                        <c:v>3542</c:v>
                      </c:pt>
                      <c:pt idx="160">
                        <c:v>3422</c:v>
                      </c:pt>
                      <c:pt idx="161">
                        <c:v>3591</c:v>
                      </c:pt>
                      <c:pt idx="162">
                        <c:v>3590</c:v>
                      </c:pt>
                      <c:pt idx="163">
                        <c:v>3672</c:v>
                      </c:pt>
                      <c:pt idx="164">
                        <c:v>3411</c:v>
                      </c:pt>
                      <c:pt idx="165">
                        <c:v>4016</c:v>
                      </c:pt>
                      <c:pt idx="166">
                        <c:v>6315</c:v>
                      </c:pt>
                      <c:pt idx="167">
                        <c:v>3759</c:v>
                      </c:pt>
                      <c:pt idx="168">
                        <c:v>5350</c:v>
                      </c:pt>
                      <c:pt idx="169">
                        <c:v>3449</c:v>
                      </c:pt>
                      <c:pt idx="170">
                        <c:v>5324</c:v>
                      </c:pt>
                      <c:pt idx="171">
                        <c:v>4196</c:v>
                      </c:pt>
                      <c:pt idx="172">
                        <c:v>3419</c:v>
                      </c:pt>
                      <c:pt idx="173">
                        <c:v>3472</c:v>
                      </c:pt>
                      <c:pt idx="174">
                        <c:v>5175</c:v>
                      </c:pt>
                      <c:pt idx="175">
                        <c:v>4284</c:v>
                      </c:pt>
                      <c:pt idx="176">
                        <c:v>3412</c:v>
                      </c:pt>
                      <c:pt idx="177">
                        <c:v>3411</c:v>
                      </c:pt>
                      <c:pt idx="178">
                        <c:v>5298</c:v>
                      </c:pt>
                      <c:pt idx="179">
                        <c:v>4237</c:v>
                      </c:pt>
                      <c:pt idx="180">
                        <c:v>3409</c:v>
                      </c:pt>
                      <c:pt idx="181">
                        <c:v>5762</c:v>
                      </c:pt>
                      <c:pt idx="182">
                        <c:v>4223</c:v>
                      </c:pt>
                      <c:pt idx="183">
                        <c:v>3413</c:v>
                      </c:pt>
                      <c:pt idx="184">
                        <c:v>5272</c:v>
                      </c:pt>
                      <c:pt idx="185">
                        <c:v>3949</c:v>
                      </c:pt>
                      <c:pt idx="186">
                        <c:v>4273</c:v>
                      </c:pt>
                      <c:pt idx="187">
                        <c:v>3617</c:v>
                      </c:pt>
                      <c:pt idx="188">
                        <c:v>3496</c:v>
                      </c:pt>
                      <c:pt idx="189">
                        <c:v>4360</c:v>
                      </c:pt>
                      <c:pt idx="190">
                        <c:v>3407</c:v>
                      </c:pt>
                      <c:pt idx="191">
                        <c:v>3587</c:v>
                      </c:pt>
                      <c:pt idx="192">
                        <c:v>3423</c:v>
                      </c:pt>
                      <c:pt idx="193">
                        <c:v>3585</c:v>
                      </c:pt>
                      <c:pt idx="194">
                        <c:v>3451</c:v>
                      </c:pt>
                      <c:pt idx="195">
                        <c:v>3584</c:v>
                      </c:pt>
                      <c:pt idx="196">
                        <c:v>3480</c:v>
                      </c:pt>
                      <c:pt idx="197">
                        <c:v>3629</c:v>
                      </c:pt>
                      <c:pt idx="198">
                        <c:v>3613</c:v>
                      </c:pt>
                      <c:pt idx="199">
                        <c:v>17213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Google linear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1830</c:v>
                      </c:pt>
                      <c:pt idx="1">
                        <c:v>3358</c:v>
                      </c:pt>
                      <c:pt idx="2">
                        <c:v>659</c:v>
                      </c:pt>
                      <c:pt idx="3">
                        <c:v>741</c:v>
                      </c:pt>
                      <c:pt idx="4">
                        <c:v>658</c:v>
                      </c:pt>
                      <c:pt idx="5">
                        <c:v>672</c:v>
                      </c:pt>
                      <c:pt idx="6">
                        <c:v>659</c:v>
                      </c:pt>
                      <c:pt idx="7">
                        <c:v>666</c:v>
                      </c:pt>
                      <c:pt idx="8">
                        <c:v>647</c:v>
                      </c:pt>
                      <c:pt idx="9">
                        <c:v>671</c:v>
                      </c:pt>
                      <c:pt idx="10">
                        <c:v>657</c:v>
                      </c:pt>
                      <c:pt idx="11">
                        <c:v>658</c:v>
                      </c:pt>
                      <c:pt idx="12">
                        <c:v>659</c:v>
                      </c:pt>
                      <c:pt idx="13">
                        <c:v>661</c:v>
                      </c:pt>
                      <c:pt idx="14">
                        <c:v>825</c:v>
                      </c:pt>
                      <c:pt idx="15">
                        <c:v>664</c:v>
                      </c:pt>
                      <c:pt idx="16">
                        <c:v>656</c:v>
                      </c:pt>
                      <c:pt idx="17">
                        <c:v>656</c:v>
                      </c:pt>
                      <c:pt idx="18">
                        <c:v>656</c:v>
                      </c:pt>
                      <c:pt idx="19">
                        <c:v>724</c:v>
                      </c:pt>
                      <c:pt idx="20">
                        <c:v>652</c:v>
                      </c:pt>
                      <c:pt idx="21">
                        <c:v>664</c:v>
                      </c:pt>
                      <c:pt idx="22">
                        <c:v>3305</c:v>
                      </c:pt>
                      <c:pt idx="23">
                        <c:v>1791</c:v>
                      </c:pt>
                      <c:pt idx="24">
                        <c:v>656</c:v>
                      </c:pt>
                      <c:pt idx="25">
                        <c:v>662</c:v>
                      </c:pt>
                      <c:pt idx="26">
                        <c:v>655</c:v>
                      </c:pt>
                      <c:pt idx="27">
                        <c:v>728</c:v>
                      </c:pt>
                      <c:pt idx="28">
                        <c:v>657</c:v>
                      </c:pt>
                      <c:pt idx="29">
                        <c:v>660</c:v>
                      </c:pt>
                      <c:pt idx="30">
                        <c:v>653</c:v>
                      </c:pt>
                      <c:pt idx="31">
                        <c:v>666</c:v>
                      </c:pt>
                      <c:pt idx="32">
                        <c:v>654</c:v>
                      </c:pt>
                      <c:pt idx="33">
                        <c:v>663</c:v>
                      </c:pt>
                      <c:pt idx="34">
                        <c:v>657</c:v>
                      </c:pt>
                      <c:pt idx="35">
                        <c:v>665</c:v>
                      </c:pt>
                      <c:pt idx="36">
                        <c:v>1051</c:v>
                      </c:pt>
                      <c:pt idx="37">
                        <c:v>652</c:v>
                      </c:pt>
                      <c:pt idx="38">
                        <c:v>659</c:v>
                      </c:pt>
                      <c:pt idx="39">
                        <c:v>658</c:v>
                      </c:pt>
                      <c:pt idx="40">
                        <c:v>653</c:v>
                      </c:pt>
                      <c:pt idx="41">
                        <c:v>662</c:v>
                      </c:pt>
                      <c:pt idx="42">
                        <c:v>657</c:v>
                      </c:pt>
                      <c:pt idx="43">
                        <c:v>663</c:v>
                      </c:pt>
                      <c:pt idx="44">
                        <c:v>3311</c:v>
                      </c:pt>
                      <c:pt idx="45">
                        <c:v>1792</c:v>
                      </c:pt>
                      <c:pt idx="46">
                        <c:v>662</c:v>
                      </c:pt>
                      <c:pt idx="47">
                        <c:v>666</c:v>
                      </c:pt>
                      <c:pt idx="48">
                        <c:v>670</c:v>
                      </c:pt>
                      <c:pt idx="49">
                        <c:v>667</c:v>
                      </c:pt>
                      <c:pt idx="50">
                        <c:v>654</c:v>
                      </c:pt>
                      <c:pt idx="51">
                        <c:v>660</c:v>
                      </c:pt>
                      <c:pt idx="52">
                        <c:v>643</c:v>
                      </c:pt>
                      <c:pt idx="53">
                        <c:v>661</c:v>
                      </c:pt>
                      <c:pt idx="54">
                        <c:v>653</c:v>
                      </c:pt>
                      <c:pt idx="55">
                        <c:v>664</c:v>
                      </c:pt>
                      <c:pt idx="56">
                        <c:v>666</c:v>
                      </c:pt>
                      <c:pt idx="57">
                        <c:v>650</c:v>
                      </c:pt>
                      <c:pt idx="58">
                        <c:v>1305</c:v>
                      </c:pt>
                      <c:pt idx="59">
                        <c:v>728</c:v>
                      </c:pt>
                      <c:pt idx="60">
                        <c:v>660</c:v>
                      </c:pt>
                      <c:pt idx="61">
                        <c:v>656</c:v>
                      </c:pt>
                      <c:pt idx="62">
                        <c:v>670</c:v>
                      </c:pt>
                      <c:pt idx="63">
                        <c:v>728</c:v>
                      </c:pt>
                      <c:pt idx="64">
                        <c:v>656</c:v>
                      </c:pt>
                      <c:pt idx="65">
                        <c:v>657</c:v>
                      </c:pt>
                      <c:pt idx="66">
                        <c:v>1783</c:v>
                      </c:pt>
                      <c:pt idx="67">
                        <c:v>3289</c:v>
                      </c:pt>
                      <c:pt idx="68">
                        <c:v>644</c:v>
                      </c:pt>
                      <c:pt idx="69">
                        <c:v>683</c:v>
                      </c:pt>
                      <c:pt idx="70">
                        <c:v>725</c:v>
                      </c:pt>
                      <c:pt idx="71">
                        <c:v>657</c:v>
                      </c:pt>
                      <c:pt idx="72">
                        <c:v>732</c:v>
                      </c:pt>
                      <c:pt idx="73">
                        <c:v>669</c:v>
                      </c:pt>
                      <c:pt idx="74">
                        <c:v>726</c:v>
                      </c:pt>
                      <c:pt idx="75">
                        <c:v>669</c:v>
                      </c:pt>
                      <c:pt idx="76">
                        <c:v>649</c:v>
                      </c:pt>
                      <c:pt idx="77">
                        <c:v>720</c:v>
                      </c:pt>
                      <c:pt idx="78">
                        <c:v>655</c:v>
                      </c:pt>
                      <c:pt idx="79">
                        <c:v>665</c:v>
                      </c:pt>
                      <c:pt idx="80">
                        <c:v>662</c:v>
                      </c:pt>
                      <c:pt idx="81">
                        <c:v>654</c:v>
                      </c:pt>
                      <c:pt idx="82">
                        <c:v>658</c:v>
                      </c:pt>
                      <c:pt idx="83">
                        <c:v>644</c:v>
                      </c:pt>
                      <c:pt idx="84">
                        <c:v>660</c:v>
                      </c:pt>
                      <c:pt idx="85">
                        <c:v>654</c:v>
                      </c:pt>
                      <c:pt idx="86">
                        <c:v>645</c:v>
                      </c:pt>
                      <c:pt idx="87">
                        <c:v>647</c:v>
                      </c:pt>
                      <c:pt idx="88">
                        <c:v>666</c:v>
                      </c:pt>
                      <c:pt idx="89">
                        <c:v>692</c:v>
                      </c:pt>
                      <c:pt idx="90">
                        <c:v>656</c:v>
                      </c:pt>
                      <c:pt idx="91">
                        <c:v>661</c:v>
                      </c:pt>
                      <c:pt idx="92">
                        <c:v>661</c:v>
                      </c:pt>
                      <c:pt idx="93">
                        <c:v>681</c:v>
                      </c:pt>
                      <c:pt idx="94">
                        <c:v>668</c:v>
                      </c:pt>
                      <c:pt idx="95">
                        <c:v>664</c:v>
                      </c:pt>
                      <c:pt idx="96">
                        <c:v>670</c:v>
                      </c:pt>
                      <c:pt idx="97">
                        <c:v>664</c:v>
                      </c:pt>
                      <c:pt idx="98">
                        <c:v>651</c:v>
                      </c:pt>
                      <c:pt idx="99">
                        <c:v>660</c:v>
                      </c:pt>
                      <c:pt idx="100">
                        <c:v>659</c:v>
                      </c:pt>
                      <c:pt idx="101">
                        <c:v>662</c:v>
                      </c:pt>
                      <c:pt idx="102">
                        <c:v>670</c:v>
                      </c:pt>
                      <c:pt idx="103">
                        <c:v>654</c:v>
                      </c:pt>
                      <c:pt idx="104">
                        <c:v>1506</c:v>
                      </c:pt>
                      <c:pt idx="105">
                        <c:v>1330</c:v>
                      </c:pt>
                      <c:pt idx="106">
                        <c:v>660</c:v>
                      </c:pt>
                      <c:pt idx="107">
                        <c:v>656</c:v>
                      </c:pt>
                      <c:pt idx="108">
                        <c:v>2165</c:v>
                      </c:pt>
                      <c:pt idx="109">
                        <c:v>665</c:v>
                      </c:pt>
                      <c:pt idx="110">
                        <c:v>661</c:v>
                      </c:pt>
                      <c:pt idx="111">
                        <c:v>1133</c:v>
                      </c:pt>
                      <c:pt idx="112">
                        <c:v>648</c:v>
                      </c:pt>
                      <c:pt idx="113">
                        <c:v>668</c:v>
                      </c:pt>
                      <c:pt idx="114">
                        <c:v>653</c:v>
                      </c:pt>
                      <c:pt idx="115">
                        <c:v>657</c:v>
                      </c:pt>
                      <c:pt idx="116">
                        <c:v>658</c:v>
                      </c:pt>
                      <c:pt idx="117">
                        <c:v>652</c:v>
                      </c:pt>
                      <c:pt idx="118">
                        <c:v>663</c:v>
                      </c:pt>
                      <c:pt idx="119">
                        <c:v>663</c:v>
                      </c:pt>
                      <c:pt idx="120">
                        <c:v>722</c:v>
                      </c:pt>
                      <c:pt idx="121">
                        <c:v>656</c:v>
                      </c:pt>
                      <c:pt idx="122">
                        <c:v>658</c:v>
                      </c:pt>
                      <c:pt idx="123">
                        <c:v>656</c:v>
                      </c:pt>
                      <c:pt idx="124">
                        <c:v>651</c:v>
                      </c:pt>
                      <c:pt idx="125">
                        <c:v>658</c:v>
                      </c:pt>
                      <c:pt idx="126">
                        <c:v>686</c:v>
                      </c:pt>
                      <c:pt idx="127">
                        <c:v>666</c:v>
                      </c:pt>
                      <c:pt idx="128">
                        <c:v>655</c:v>
                      </c:pt>
                      <c:pt idx="129">
                        <c:v>657</c:v>
                      </c:pt>
                      <c:pt idx="130">
                        <c:v>3225</c:v>
                      </c:pt>
                      <c:pt idx="131">
                        <c:v>1728</c:v>
                      </c:pt>
                      <c:pt idx="132">
                        <c:v>646</c:v>
                      </c:pt>
                      <c:pt idx="133">
                        <c:v>587</c:v>
                      </c:pt>
                      <c:pt idx="134">
                        <c:v>601</c:v>
                      </c:pt>
                      <c:pt idx="135">
                        <c:v>609</c:v>
                      </c:pt>
                      <c:pt idx="136">
                        <c:v>611</c:v>
                      </c:pt>
                      <c:pt idx="137">
                        <c:v>606</c:v>
                      </c:pt>
                      <c:pt idx="138">
                        <c:v>608</c:v>
                      </c:pt>
                      <c:pt idx="139">
                        <c:v>600</c:v>
                      </c:pt>
                      <c:pt idx="140">
                        <c:v>596</c:v>
                      </c:pt>
                      <c:pt idx="141">
                        <c:v>653</c:v>
                      </c:pt>
                      <c:pt idx="142">
                        <c:v>591</c:v>
                      </c:pt>
                      <c:pt idx="143">
                        <c:v>600</c:v>
                      </c:pt>
                      <c:pt idx="144">
                        <c:v>603</c:v>
                      </c:pt>
                      <c:pt idx="145">
                        <c:v>606</c:v>
                      </c:pt>
                      <c:pt idx="146">
                        <c:v>595</c:v>
                      </c:pt>
                      <c:pt idx="147">
                        <c:v>591</c:v>
                      </c:pt>
                      <c:pt idx="148">
                        <c:v>600</c:v>
                      </c:pt>
                      <c:pt idx="149">
                        <c:v>634</c:v>
                      </c:pt>
                      <c:pt idx="150">
                        <c:v>602</c:v>
                      </c:pt>
                      <c:pt idx="151">
                        <c:v>598</c:v>
                      </c:pt>
                      <c:pt idx="152">
                        <c:v>1791</c:v>
                      </c:pt>
                      <c:pt idx="153">
                        <c:v>3282</c:v>
                      </c:pt>
                      <c:pt idx="154">
                        <c:v>679</c:v>
                      </c:pt>
                      <c:pt idx="155">
                        <c:v>822</c:v>
                      </c:pt>
                      <c:pt idx="156">
                        <c:v>1132</c:v>
                      </c:pt>
                      <c:pt idx="157">
                        <c:v>732</c:v>
                      </c:pt>
                      <c:pt idx="158">
                        <c:v>663</c:v>
                      </c:pt>
                      <c:pt idx="159">
                        <c:v>660</c:v>
                      </c:pt>
                      <c:pt idx="160">
                        <c:v>665</c:v>
                      </c:pt>
                      <c:pt idx="161">
                        <c:v>664</c:v>
                      </c:pt>
                      <c:pt idx="162">
                        <c:v>668</c:v>
                      </c:pt>
                      <c:pt idx="163">
                        <c:v>661</c:v>
                      </c:pt>
                      <c:pt idx="164">
                        <c:v>702</c:v>
                      </c:pt>
                      <c:pt idx="165">
                        <c:v>665</c:v>
                      </c:pt>
                      <c:pt idx="166">
                        <c:v>668</c:v>
                      </c:pt>
                      <c:pt idx="167">
                        <c:v>655</c:v>
                      </c:pt>
                      <c:pt idx="168">
                        <c:v>672</c:v>
                      </c:pt>
                      <c:pt idx="169">
                        <c:v>693</c:v>
                      </c:pt>
                      <c:pt idx="170">
                        <c:v>655</c:v>
                      </c:pt>
                      <c:pt idx="171">
                        <c:v>669</c:v>
                      </c:pt>
                      <c:pt idx="172">
                        <c:v>660</c:v>
                      </c:pt>
                      <c:pt idx="173">
                        <c:v>658</c:v>
                      </c:pt>
                      <c:pt idx="174">
                        <c:v>669</c:v>
                      </c:pt>
                      <c:pt idx="175">
                        <c:v>665</c:v>
                      </c:pt>
                      <c:pt idx="176">
                        <c:v>659</c:v>
                      </c:pt>
                      <c:pt idx="177">
                        <c:v>663</c:v>
                      </c:pt>
                      <c:pt idx="178">
                        <c:v>678</c:v>
                      </c:pt>
                      <c:pt idx="179">
                        <c:v>663</c:v>
                      </c:pt>
                      <c:pt idx="180">
                        <c:v>654</c:v>
                      </c:pt>
                      <c:pt idx="181">
                        <c:v>670</c:v>
                      </c:pt>
                      <c:pt idx="182">
                        <c:v>662</c:v>
                      </c:pt>
                      <c:pt idx="183">
                        <c:v>683</c:v>
                      </c:pt>
                      <c:pt idx="184">
                        <c:v>672</c:v>
                      </c:pt>
                      <c:pt idx="185">
                        <c:v>658</c:v>
                      </c:pt>
                      <c:pt idx="186">
                        <c:v>666</c:v>
                      </c:pt>
                      <c:pt idx="187">
                        <c:v>662</c:v>
                      </c:pt>
                      <c:pt idx="188">
                        <c:v>658</c:v>
                      </c:pt>
                      <c:pt idx="189">
                        <c:v>671</c:v>
                      </c:pt>
                      <c:pt idx="190">
                        <c:v>731</c:v>
                      </c:pt>
                      <c:pt idx="191">
                        <c:v>713</c:v>
                      </c:pt>
                      <c:pt idx="192">
                        <c:v>679</c:v>
                      </c:pt>
                      <c:pt idx="193">
                        <c:v>672</c:v>
                      </c:pt>
                      <c:pt idx="194">
                        <c:v>673</c:v>
                      </c:pt>
                      <c:pt idx="195">
                        <c:v>1647</c:v>
                      </c:pt>
                      <c:pt idx="196">
                        <c:v>853</c:v>
                      </c:pt>
                      <c:pt idx="197">
                        <c:v>602</c:v>
                      </c:pt>
                      <c:pt idx="198">
                        <c:v>597</c:v>
                      </c:pt>
                      <c:pt idx="199">
                        <c:v>606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AWS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15287</c:v>
                      </c:pt>
                      <c:pt idx="1">
                        <c:v>19284</c:v>
                      </c:pt>
                      <c:pt idx="2">
                        <c:v>17759</c:v>
                      </c:pt>
                      <c:pt idx="3">
                        <c:v>18383</c:v>
                      </c:pt>
                      <c:pt idx="4">
                        <c:v>16304</c:v>
                      </c:pt>
                      <c:pt idx="5">
                        <c:v>18793</c:v>
                      </c:pt>
                      <c:pt idx="6">
                        <c:v>20598</c:v>
                      </c:pt>
                      <c:pt idx="7">
                        <c:v>18009</c:v>
                      </c:pt>
                      <c:pt idx="8">
                        <c:v>11681</c:v>
                      </c:pt>
                      <c:pt idx="9">
                        <c:v>18829</c:v>
                      </c:pt>
                      <c:pt idx="10">
                        <c:v>16353</c:v>
                      </c:pt>
                      <c:pt idx="11">
                        <c:v>20779</c:v>
                      </c:pt>
                      <c:pt idx="12">
                        <c:v>20347</c:v>
                      </c:pt>
                      <c:pt idx="13">
                        <c:v>19036</c:v>
                      </c:pt>
                      <c:pt idx="14">
                        <c:v>18398</c:v>
                      </c:pt>
                      <c:pt idx="15">
                        <c:v>10872</c:v>
                      </c:pt>
                      <c:pt idx="16">
                        <c:v>20068</c:v>
                      </c:pt>
                      <c:pt idx="17">
                        <c:v>20684</c:v>
                      </c:pt>
                      <c:pt idx="18">
                        <c:v>19650</c:v>
                      </c:pt>
                      <c:pt idx="19">
                        <c:v>19739</c:v>
                      </c:pt>
                      <c:pt idx="20">
                        <c:v>18441</c:v>
                      </c:pt>
                      <c:pt idx="21">
                        <c:v>14056</c:v>
                      </c:pt>
                      <c:pt idx="22">
                        <c:v>10834</c:v>
                      </c:pt>
                      <c:pt idx="23">
                        <c:v>20315</c:v>
                      </c:pt>
                      <c:pt idx="24">
                        <c:v>18716</c:v>
                      </c:pt>
                      <c:pt idx="25">
                        <c:v>19516</c:v>
                      </c:pt>
                      <c:pt idx="26">
                        <c:v>18351</c:v>
                      </c:pt>
                      <c:pt idx="27">
                        <c:v>18286</c:v>
                      </c:pt>
                      <c:pt idx="28">
                        <c:v>17825</c:v>
                      </c:pt>
                      <c:pt idx="29">
                        <c:v>10841</c:v>
                      </c:pt>
                      <c:pt idx="30">
                        <c:v>18590</c:v>
                      </c:pt>
                      <c:pt idx="31">
                        <c:v>16141</c:v>
                      </c:pt>
                      <c:pt idx="32">
                        <c:v>19412</c:v>
                      </c:pt>
                      <c:pt idx="33">
                        <c:v>18843</c:v>
                      </c:pt>
                      <c:pt idx="34">
                        <c:v>20291</c:v>
                      </c:pt>
                      <c:pt idx="35">
                        <c:v>19472</c:v>
                      </c:pt>
                      <c:pt idx="36">
                        <c:v>19295</c:v>
                      </c:pt>
                      <c:pt idx="37">
                        <c:v>18762</c:v>
                      </c:pt>
                      <c:pt idx="38">
                        <c:v>10895</c:v>
                      </c:pt>
                      <c:pt idx="39">
                        <c:v>19095</c:v>
                      </c:pt>
                      <c:pt idx="40">
                        <c:v>17081</c:v>
                      </c:pt>
                      <c:pt idx="41">
                        <c:v>23209</c:v>
                      </c:pt>
                      <c:pt idx="42">
                        <c:v>19377</c:v>
                      </c:pt>
                      <c:pt idx="43">
                        <c:v>17730</c:v>
                      </c:pt>
                      <c:pt idx="44">
                        <c:v>18419</c:v>
                      </c:pt>
                      <c:pt idx="45">
                        <c:v>18799</c:v>
                      </c:pt>
                      <c:pt idx="46">
                        <c:v>11759</c:v>
                      </c:pt>
                      <c:pt idx="47">
                        <c:v>20274</c:v>
                      </c:pt>
                      <c:pt idx="48">
                        <c:v>17441</c:v>
                      </c:pt>
                      <c:pt idx="49">
                        <c:v>19489</c:v>
                      </c:pt>
                      <c:pt idx="50">
                        <c:v>15233</c:v>
                      </c:pt>
                      <c:pt idx="51">
                        <c:v>18481</c:v>
                      </c:pt>
                      <c:pt idx="52">
                        <c:v>16132</c:v>
                      </c:pt>
                      <c:pt idx="53">
                        <c:v>17832</c:v>
                      </c:pt>
                      <c:pt idx="54">
                        <c:v>10895</c:v>
                      </c:pt>
                      <c:pt idx="55">
                        <c:v>18332</c:v>
                      </c:pt>
                      <c:pt idx="56">
                        <c:v>20510</c:v>
                      </c:pt>
                      <c:pt idx="57">
                        <c:v>17773</c:v>
                      </c:pt>
                      <c:pt idx="58">
                        <c:v>18289</c:v>
                      </c:pt>
                      <c:pt idx="59">
                        <c:v>20347</c:v>
                      </c:pt>
                      <c:pt idx="60">
                        <c:v>18445</c:v>
                      </c:pt>
                      <c:pt idx="61">
                        <c:v>15528</c:v>
                      </c:pt>
                      <c:pt idx="62">
                        <c:v>20645</c:v>
                      </c:pt>
                      <c:pt idx="63">
                        <c:v>12397</c:v>
                      </c:pt>
                      <c:pt idx="64">
                        <c:v>20446</c:v>
                      </c:pt>
                      <c:pt idx="65">
                        <c:v>19873</c:v>
                      </c:pt>
                      <c:pt idx="66">
                        <c:v>19138</c:v>
                      </c:pt>
                      <c:pt idx="67">
                        <c:v>17304</c:v>
                      </c:pt>
                      <c:pt idx="68">
                        <c:v>17085</c:v>
                      </c:pt>
                      <c:pt idx="69">
                        <c:v>10885</c:v>
                      </c:pt>
                      <c:pt idx="70">
                        <c:v>19646</c:v>
                      </c:pt>
                      <c:pt idx="71">
                        <c:v>22738</c:v>
                      </c:pt>
                      <c:pt idx="72">
                        <c:v>18339</c:v>
                      </c:pt>
                      <c:pt idx="73">
                        <c:v>15699</c:v>
                      </c:pt>
                      <c:pt idx="74">
                        <c:v>19626</c:v>
                      </c:pt>
                      <c:pt idx="75">
                        <c:v>18797</c:v>
                      </c:pt>
                      <c:pt idx="76">
                        <c:v>11059</c:v>
                      </c:pt>
                      <c:pt idx="77">
                        <c:v>19947</c:v>
                      </c:pt>
                      <c:pt idx="78">
                        <c:v>19323</c:v>
                      </c:pt>
                      <c:pt idx="79">
                        <c:v>19638</c:v>
                      </c:pt>
                      <c:pt idx="80">
                        <c:v>17379</c:v>
                      </c:pt>
                      <c:pt idx="81">
                        <c:v>19923</c:v>
                      </c:pt>
                      <c:pt idx="82">
                        <c:v>18493</c:v>
                      </c:pt>
                      <c:pt idx="83">
                        <c:v>20394</c:v>
                      </c:pt>
                      <c:pt idx="84">
                        <c:v>11497</c:v>
                      </c:pt>
                      <c:pt idx="85">
                        <c:v>20126</c:v>
                      </c:pt>
                      <c:pt idx="86">
                        <c:v>17720</c:v>
                      </c:pt>
                      <c:pt idx="87">
                        <c:v>19825</c:v>
                      </c:pt>
                      <c:pt idx="88">
                        <c:v>17660</c:v>
                      </c:pt>
                      <c:pt idx="89">
                        <c:v>17354</c:v>
                      </c:pt>
                      <c:pt idx="90">
                        <c:v>19328</c:v>
                      </c:pt>
                      <c:pt idx="91">
                        <c:v>11135</c:v>
                      </c:pt>
                      <c:pt idx="92">
                        <c:v>19590</c:v>
                      </c:pt>
                      <c:pt idx="93">
                        <c:v>14156</c:v>
                      </c:pt>
                      <c:pt idx="94">
                        <c:v>19110</c:v>
                      </c:pt>
                      <c:pt idx="95">
                        <c:v>18405</c:v>
                      </c:pt>
                      <c:pt idx="96">
                        <c:v>19144</c:v>
                      </c:pt>
                      <c:pt idx="97">
                        <c:v>14311</c:v>
                      </c:pt>
                      <c:pt idx="98">
                        <c:v>19460</c:v>
                      </c:pt>
                      <c:pt idx="99">
                        <c:v>19360</c:v>
                      </c:pt>
                      <c:pt idx="100">
                        <c:v>18115</c:v>
                      </c:pt>
                      <c:pt idx="101">
                        <c:v>19751</c:v>
                      </c:pt>
                      <c:pt idx="102">
                        <c:v>18257</c:v>
                      </c:pt>
                      <c:pt idx="103">
                        <c:v>18058</c:v>
                      </c:pt>
                      <c:pt idx="104">
                        <c:v>17441</c:v>
                      </c:pt>
                      <c:pt idx="105">
                        <c:v>10940</c:v>
                      </c:pt>
                      <c:pt idx="106">
                        <c:v>12845</c:v>
                      </c:pt>
                      <c:pt idx="107">
                        <c:v>17782</c:v>
                      </c:pt>
                      <c:pt idx="108">
                        <c:v>15376</c:v>
                      </c:pt>
                      <c:pt idx="109">
                        <c:v>19988</c:v>
                      </c:pt>
                      <c:pt idx="110">
                        <c:v>19561</c:v>
                      </c:pt>
                      <c:pt idx="111">
                        <c:v>18327</c:v>
                      </c:pt>
                      <c:pt idx="112">
                        <c:v>11015</c:v>
                      </c:pt>
                      <c:pt idx="113">
                        <c:v>15952</c:v>
                      </c:pt>
                      <c:pt idx="114">
                        <c:v>20219</c:v>
                      </c:pt>
                      <c:pt idx="115">
                        <c:v>18478</c:v>
                      </c:pt>
                      <c:pt idx="116">
                        <c:v>17911</c:v>
                      </c:pt>
                      <c:pt idx="117">
                        <c:v>15202</c:v>
                      </c:pt>
                      <c:pt idx="118">
                        <c:v>15131</c:v>
                      </c:pt>
                      <c:pt idx="119">
                        <c:v>18321</c:v>
                      </c:pt>
                      <c:pt idx="120">
                        <c:v>11036</c:v>
                      </c:pt>
                      <c:pt idx="121">
                        <c:v>18363</c:v>
                      </c:pt>
                      <c:pt idx="122">
                        <c:v>17687</c:v>
                      </c:pt>
                      <c:pt idx="123">
                        <c:v>18048</c:v>
                      </c:pt>
                      <c:pt idx="124">
                        <c:v>16215</c:v>
                      </c:pt>
                      <c:pt idx="125">
                        <c:v>11177</c:v>
                      </c:pt>
                      <c:pt idx="126">
                        <c:v>19306</c:v>
                      </c:pt>
                      <c:pt idx="127">
                        <c:v>18650</c:v>
                      </c:pt>
                      <c:pt idx="128">
                        <c:v>16898</c:v>
                      </c:pt>
                      <c:pt idx="129">
                        <c:v>18819</c:v>
                      </c:pt>
                      <c:pt idx="130">
                        <c:v>18516</c:v>
                      </c:pt>
                      <c:pt idx="131">
                        <c:v>18337</c:v>
                      </c:pt>
                      <c:pt idx="132">
                        <c:v>17280</c:v>
                      </c:pt>
                      <c:pt idx="133">
                        <c:v>16060</c:v>
                      </c:pt>
                      <c:pt idx="134">
                        <c:v>19490</c:v>
                      </c:pt>
                      <c:pt idx="135">
                        <c:v>19673</c:v>
                      </c:pt>
                      <c:pt idx="136">
                        <c:v>17313</c:v>
                      </c:pt>
                      <c:pt idx="137">
                        <c:v>17747</c:v>
                      </c:pt>
                      <c:pt idx="138">
                        <c:v>19387</c:v>
                      </c:pt>
                      <c:pt idx="139">
                        <c:v>16479</c:v>
                      </c:pt>
                      <c:pt idx="140">
                        <c:v>18895</c:v>
                      </c:pt>
                      <c:pt idx="141">
                        <c:v>11102</c:v>
                      </c:pt>
                      <c:pt idx="142">
                        <c:v>17824</c:v>
                      </c:pt>
                      <c:pt idx="143">
                        <c:v>18436</c:v>
                      </c:pt>
                      <c:pt idx="144">
                        <c:v>18424</c:v>
                      </c:pt>
                      <c:pt idx="145">
                        <c:v>18823</c:v>
                      </c:pt>
                      <c:pt idx="146">
                        <c:v>19871</c:v>
                      </c:pt>
                      <c:pt idx="147">
                        <c:v>17390</c:v>
                      </c:pt>
                      <c:pt idx="148">
                        <c:v>16653</c:v>
                      </c:pt>
                      <c:pt idx="149">
                        <c:v>19825</c:v>
                      </c:pt>
                      <c:pt idx="150">
                        <c:v>17841</c:v>
                      </c:pt>
                      <c:pt idx="151">
                        <c:v>11001</c:v>
                      </c:pt>
                      <c:pt idx="152">
                        <c:v>20393</c:v>
                      </c:pt>
                      <c:pt idx="153">
                        <c:v>19376</c:v>
                      </c:pt>
                      <c:pt idx="154">
                        <c:v>19176</c:v>
                      </c:pt>
                      <c:pt idx="155">
                        <c:v>17422</c:v>
                      </c:pt>
                      <c:pt idx="156">
                        <c:v>19918</c:v>
                      </c:pt>
                      <c:pt idx="157">
                        <c:v>19404</c:v>
                      </c:pt>
                      <c:pt idx="158">
                        <c:v>10989</c:v>
                      </c:pt>
                      <c:pt idx="159">
                        <c:v>18934</c:v>
                      </c:pt>
                      <c:pt idx="160">
                        <c:v>19929</c:v>
                      </c:pt>
                      <c:pt idx="161">
                        <c:v>18317</c:v>
                      </c:pt>
                      <c:pt idx="162">
                        <c:v>20037</c:v>
                      </c:pt>
                      <c:pt idx="163">
                        <c:v>17768</c:v>
                      </c:pt>
                      <c:pt idx="164">
                        <c:v>19348</c:v>
                      </c:pt>
                      <c:pt idx="165">
                        <c:v>10982</c:v>
                      </c:pt>
                      <c:pt idx="166">
                        <c:v>19462</c:v>
                      </c:pt>
                      <c:pt idx="167">
                        <c:v>17960</c:v>
                      </c:pt>
                      <c:pt idx="168">
                        <c:v>19747</c:v>
                      </c:pt>
                      <c:pt idx="169">
                        <c:v>18835</c:v>
                      </c:pt>
                      <c:pt idx="170">
                        <c:v>17806</c:v>
                      </c:pt>
                      <c:pt idx="171">
                        <c:v>21198</c:v>
                      </c:pt>
                      <c:pt idx="172">
                        <c:v>10997</c:v>
                      </c:pt>
                      <c:pt idx="173">
                        <c:v>20527</c:v>
                      </c:pt>
                      <c:pt idx="174">
                        <c:v>19316</c:v>
                      </c:pt>
                      <c:pt idx="175">
                        <c:v>17374</c:v>
                      </c:pt>
                      <c:pt idx="176">
                        <c:v>18915</c:v>
                      </c:pt>
                      <c:pt idx="177">
                        <c:v>18009</c:v>
                      </c:pt>
                      <c:pt idx="178">
                        <c:v>17117</c:v>
                      </c:pt>
                      <c:pt idx="179">
                        <c:v>19200</c:v>
                      </c:pt>
                      <c:pt idx="180">
                        <c:v>11395</c:v>
                      </c:pt>
                      <c:pt idx="181">
                        <c:v>19594</c:v>
                      </c:pt>
                      <c:pt idx="182">
                        <c:v>18161</c:v>
                      </c:pt>
                      <c:pt idx="183">
                        <c:v>19470</c:v>
                      </c:pt>
                      <c:pt idx="184">
                        <c:v>19041</c:v>
                      </c:pt>
                      <c:pt idx="185">
                        <c:v>13927</c:v>
                      </c:pt>
                      <c:pt idx="186">
                        <c:v>20661</c:v>
                      </c:pt>
                      <c:pt idx="187">
                        <c:v>18588</c:v>
                      </c:pt>
                      <c:pt idx="188">
                        <c:v>19544</c:v>
                      </c:pt>
                      <c:pt idx="189">
                        <c:v>17538</c:v>
                      </c:pt>
                      <c:pt idx="190">
                        <c:v>22189</c:v>
                      </c:pt>
                      <c:pt idx="191">
                        <c:v>18337</c:v>
                      </c:pt>
                      <c:pt idx="192">
                        <c:v>20531</c:v>
                      </c:pt>
                      <c:pt idx="193">
                        <c:v>14387</c:v>
                      </c:pt>
                      <c:pt idx="194">
                        <c:v>18107</c:v>
                      </c:pt>
                      <c:pt idx="195">
                        <c:v>20735</c:v>
                      </c:pt>
                      <c:pt idx="196">
                        <c:v>15512</c:v>
                      </c:pt>
                      <c:pt idx="197">
                        <c:v>18733</c:v>
                      </c:pt>
                      <c:pt idx="198">
                        <c:v>15437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AWS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30864</c:v>
                      </c:pt>
                      <c:pt idx="1">
                        <c:v>28743</c:v>
                      </c:pt>
                      <c:pt idx="2">
                        <c:v>29151</c:v>
                      </c:pt>
                      <c:pt idx="3">
                        <c:v>29520</c:v>
                      </c:pt>
                      <c:pt idx="4">
                        <c:v>29106</c:v>
                      </c:pt>
                      <c:pt idx="5">
                        <c:v>26336</c:v>
                      </c:pt>
                      <c:pt idx="6">
                        <c:v>28403</c:v>
                      </c:pt>
                      <c:pt idx="7">
                        <c:v>28346</c:v>
                      </c:pt>
                      <c:pt idx="8">
                        <c:v>28367</c:v>
                      </c:pt>
                      <c:pt idx="9">
                        <c:v>27455</c:v>
                      </c:pt>
                      <c:pt idx="10">
                        <c:v>27386</c:v>
                      </c:pt>
                      <c:pt idx="11">
                        <c:v>27821</c:v>
                      </c:pt>
                      <c:pt idx="12">
                        <c:v>27777</c:v>
                      </c:pt>
                      <c:pt idx="13">
                        <c:v>26885</c:v>
                      </c:pt>
                      <c:pt idx="14">
                        <c:v>16568</c:v>
                      </c:pt>
                      <c:pt idx="15">
                        <c:v>21478</c:v>
                      </c:pt>
                      <c:pt idx="16">
                        <c:v>21589</c:v>
                      </c:pt>
                      <c:pt idx="17">
                        <c:v>21269</c:v>
                      </c:pt>
                      <c:pt idx="18">
                        <c:v>24593</c:v>
                      </c:pt>
                      <c:pt idx="19">
                        <c:v>23619</c:v>
                      </c:pt>
                      <c:pt idx="20">
                        <c:v>23910</c:v>
                      </c:pt>
                      <c:pt idx="21">
                        <c:v>29414</c:v>
                      </c:pt>
                      <c:pt idx="22">
                        <c:v>27777</c:v>
                      </c:pt>
                      <c:pt idx="23">
                        <c:v>26885</c:v>
                      </c:pt>
                      <c:pt idx="24">
                        <c:v>16568</c:v>
                      </c:pt>
                      <c:pt idx="25">
                        <c:v>27777</c:v>
                      </c:pt>
                      <c:pt idx="26">
                        <c:v>26885</c:v>
                      </c:pt>
                      <c:pt idx="27">
                        <c:v>16568</c:v>
                      </c:pt>
                      <c:pt idx="28">
                        <c:v>21478</c:v>
                      </c:pt>
                      <c:pt idx="29">
                        <c:v>21589</c:v>
                      </c:pt>
                      <c:pt idx="30">
                        <c:v>21269</c:v>
                      </c:pt>
                      <c:pt idx="31">
                        <c:v>27777</c:v>
                      </c:pt>
                      <c:pt idx="32">
                        <c:v>26885</c:v>
                      </c:pt>
                      <c:pt idx="33">
                        <c:v>16568</c:v>
                      </c:pt>
                      <c:pt idx="34">
                        <c:v>21478</c:v>
                      </c:pt>
                      <c:pt idx="35">
                        <c:v>21589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Google 1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8818</c:v>
                      </c:pt>
                      <c:pt idx="1">
                        <c:v>7856</c:v>
                      </c:pt>
                      <c:pt idx="2">
                        <c:v>7885</c:v>
                      </c:pt>
                      <c:pt idx="3">
                        <c:v>11672</c:v>
                      </c:pt>
                      <c:pt idx="4">
                        <c:v>10755</c:v>
                      </c:pt>
                      <c:pt idx="5">
                        <c:v>7875</c:v>
                      </c:pt>
                      <c:pt idx="6">
                        <c:v>12508</c:v>
                      </c:pt>
                      <c:pt idx="7">
                        <c:v>8538</c:v>
                      </c:pt>
                      <c:pt idx="8">
                        <c:v>15046</c:v>
                      </c:pt>
                      <c:pt idx="9">
                        <c:v>13912</c:v>
                      </c:pt>
                      <c:pt idx="10">
                        <c:v>7775</c:v>
                      </c:pt>
                      <c:pt idx="11">
                        <c:v>17301</c:v>
                      </c:pt>
                      <c:pt idx="12">
                        <c:v>14776</c:v>
                      </c:pt>
                      <c:pt idx="13">
                        <c:v>7867</c:v>
                      </c:pt>
                      <c:pt idx="14">
                        <c:v>7849</c:v>
                      </c:pt>
                      <c:pt idx="15">
                        <c:v>17444</c:v>
                      </c:pt>
                      <c:pt idx="16">
                        <c:v>16050</c:v>
                      </c:pt>
                      <c:pt idx="17">
                        <c:v>8132</c:v>
                      </c:pt>
                      <c:pt idx="18">
                        <c:v>14426</c:v>
                      </c:pt>
                      <c:pt idx="19">
                        <c:v>16691</c:v>
                      </c:pt>
                      <c:pt idx="20">
                        <c:v>28744</c:v>
                      </c:pt>
                      <c:pt idx="21">
                        <c:v>8780</c:v>
                      </c:pt>
                      <c:pt idx="22">
                        <c:v>27548</c:v>
                      </c:pt>
                      <c:pt idx="23">
                        <c:v>16199</c:v>
                      </c:pt>
                      <c:pt idx="24">
                        <c:v>7679</c:v>
                      </c:pt>
                      <c:pt idx="25">
                        <c:v>17506</c:v>
                      </c:pt>
                      <c:pt idx="26">
                        <c:v>7763</c:v>
                      </c:pt>
                      <c:pt idx="27">
                        <c:v>28455</c:v>
                      </c:pt>
                      <c:pt idx="28">
                        <c:v>17469</c:v>
                      </c:pt>
                      <c:pt idx="29">
                        <c:v>7814</c:v>
                      </c:pt>
                      <c:pt idx="30">
                        <c:v>29265</c:v>
                      </c:pt>
                      <c:pt idx="31">
                        <c:v>16255</c:v>
                      </c:pt>
                      <c:pt idx="32">
                        <c:v>16577</c:v>
                      </c:pt>
                      <c:pt idx="33">
                        <c:v>31838</c:v>
                      </c:pt>
                      <c:pt idx="34">
                        <c:v>26868</c:v>
                      </c:pt>
                      <c:pt idx="35">
                        <c:v>16668</c:v>
                      </c:pt>
                      <c:pt idx="36">
                        <c:v>10953</c:v>
                      </c:pt>
                      <c:pt idx="37">
                        <c:v>14559</c:v>
                      </c:pt>
                      <c:pt idx="38">
                        <c:v>27319</c:v>
                      </c:pt>
                      <c:pt idx="39">
                        <c:v>17680</c:v>
                      </c:pt>
                      <c:pt idx="40">
                        <c:v>16059</c:v>
                      </c:pt>
                      <c:pt idx="41">
                        <c:v>14566</c:v>
                      </c:pt>
                      <c:pt idx="42">
                        <c:v>8128</c:v>
                      </c:pt>
                      <c:pt idx="43">
                        <c:v>15267</c:v>
                      </c:pt>
                      <c:pt idx="44">
                        <c:v>9539</c:v>
                      </c:pt>
                      <c:pt idx="45">
                        <c:v>16056</c:v>
                      </c:pt>
                      <c:pt idx="46">
                        <c:v>14635</c:v>
                      </c:pt>
                      <c:pt idx="47">
                        <c:v>7176</c:v>
                      </c:pt>
                      <c:pt idx="48">
                        <c:v>7203</c:v>
                      </c:pt>
                      <c:pt idx="49">
                        <c:v>15767</c:v>
                      </c:pt>
                      <c:pt idx="50">
                        <c:v>12073</c:v>
                      </c:pt>
                      <c:pt idx="51">
                        <c:v>7706</c:v>
                      </c:pt>
                      <c:pt idx="52">
                        <c:v>8511</c:v>
                      </c:pt>
                      <c:pt idx="53">
                        <c:v>7758</c:v>
                      </c:pt>
                      <c:pt idx="54">
                        <c:v>7149</c:v>
                      </c:pt>
                      <c:pt idx="55">
                        <c:v>7844</c:v>
                      </c:pt>
                      <c:pt idx="56">
                        <c:v>8345</c:v>
                      </c:pt>
                      <c:pt idx="57">
                        <c:v>7271</c:v>
                      </c:pt>
                      <c:pt idx="58">
                        <c:v>7461</c:v>
                      </c:pt>
                      <c:pt idx="59">
                        <c:v>8122</c:v>
                      </c:pt>
                      <c:pt idx="60">
                        <c:v>7573</c:v>
                      </c:pt>
                      <c:pt idx="61">
                        <c:v>7458</c:v>
                      </c:pt>
                      <c:pt idx="62">
                        <c:v>7945</c:v>
                      </c:pt>
                      <c:pt idx="63">
                        <c:v>7681</c:v>
                      </c:pt>
                      <c:pt idx="64">
                        <c:v>7556</c:v>
                      </c:pt>
                      <c:pt idx="65">
                        <c:v>7450</c:v>
                      </c:pt>
                      <c:pt idx="66">
                        <c:v>7464</c:v>
                      </c:pt>
                      <c:pt idx="67">
                        <c:v>7975</c:v>
                      </c:pt>
                      <c:pt idx="68">
                        <c:v>7395</c:v>
                      </c:pt>
                      <c:pt idx="69">
                        <c:v>8563</c:v>
                      </c:pt>
                      <c:pt idx="70">
                        <c:v>8548</c:v>
                      </c:pt>
                      <c:pt idx="71">
                        <c:v>8444</c:v>
                      </c:pt>
                      <c:pt idx="72">
                        <c:v>8159</c:v>
                      </c:pt>
                      <c:pt idx="73">
                        <c:v>7841</c:v>
                      </c:pt>
                      <c:pt idx="74">
                        <c:v>8086</c:v>
                      </c:pt>
                      <c:pt idx="75">
                        <c:v>7939</c:v>
                      </c:pt>
                      <c:pt idx="76">
                        <c:v>7747</c:v>
                      </c:pt>
                      <c:pt idx="77">
                        <c:v>8052</c:v>
                      </c:pt>
                      <c:pt idx="78">
                        <c:v>7808</c:v>
                      </c:pt>
                      <c:pt idx="79">
                        <c:v>7602</c:v>
                      </c:pt>
                      <c:pt idx="80">
                        <c:v>7779</c:v>
                      </c:pt>
                      <c:pt idx="81">
                        <c:v>7748</c:v>
                      </c:pt>
                      <c:pt idx="82">
                        <c:v>9699</c:v>
                      </c:pt>
                      <c:pt idx="83">
                        <c:v>8219</c:v>
                      </c:pt>
                      <c:pt idx="84">
                        <c:v>8440</c:v>
                      </c:pt>
                      <c:pt idx="85">
                        <c:v>7874</c:v>
                      </c:pt>
                      <c:pt idx="86">
                        <c:v>7856</c:v>
                      </c:pt>
                      <c:pt idx="87">
                        <c:v>7810</c:v>
                      </c:pt>
                      <c:pt idx="88">
                        <c:v>7861</c:v>
                      </c:pt>
                      <c:pt idx="89">
                        <c:v>7715</c:v>
                      </c:pt>
                      <c:pt idx="90">
                        <c:v>8073</c:v>
                      </c:pt>
                      <c:pt idx="91">
                        <c:v>7869</c:v>
                      </c:pt>
                      <c:pt idx="92">
                        <c:v>7940</c:v>
                      </c:pt>
                      <c:pt idx="93">
                        <c:v>7764</c:v>
                      </c:pt>
                      <c:pt idx="94">
                        <c:v>7880</c:v>
                      </c:pt>
                      <c:pt idx="95">
                        <c:v>7147</c:v>
                      </c:pt>
                      <c:pt idx="96">
                        <c:v>7871</c:v>
                      </c:pt>
                      <c:pt idx="97">
                        <c:v>7913</c:v>
                      </c:pt>
                      <c:pt idx="98">
                        <c:v>7716</c:v>
                      </c:pt>
                      <c:pt idx="99">
                        <c:v>7814</c:v>
                      </c:pt>
                      <c:pt idx="100">
                        <c:v>7543</c:v>
                      </c:pt>
                      <c:pt idx="101">
                        <c:v>7163</c:v>
                      </c:pt>
                      <c:pt idx="102">
                        <c:v>7622</c:v>
                      </c:pt>
                      <c:pt idx="103">
                        <c:v>7329</c:v>
                      </c:pt>
                      <c:pt idx="104">
                        <c:v>8159</c:v>
                      </c:pt>
                      <c:pt idx="105">
                        <c:v>7708</c:v>
                      </c:pt>
                      <c:pt idx="106">
                        <c:v>7586</c:v>
                      </c:pt>
                      <c:pt idx="107">
                        <c:v>7650</c:v>
                      </c:pt>
                      <c:pt idx="108">
                        <c:v>8316</c:v>
                      </c:pt>
                      <c:pt idx="109">
                        <c:v>7715</c:v>
                      </c:pt>
                      <c:pt idx="110">
                        <c:v>10029</c:v>
                      </c:pt>
                      <c:pt idx="111">
                        <c:v>8934</c:v>
                      </c:pt>
                      <c:pt idx="112">
                        <c:v>7243</c:v>
                      </c:pt>
                      <c:pt idx="113">
                        <c:v>10617</c:v>
                      </c:pt>
                      <c:pt idx="114">
                        <c:v>8315</c:v>
                      </c:pt>
                      <c:pt idx="115">
                        <c:v>11093</c:v>
                      </c:pt>
                      <c:pt idx="116">
                        <c:v>7792</c:v>
                      </c:pt>
                      <c:pt idx="117">
                        <c:v>9767</c:v>
                      </c:pt>
                      <c:pt idx="118">
                        <c:v>7646</c:v>
                      </c:pt>
                      <c:pt idx="119">
                        <c:v>7278</c:v>
                      </c:pt>
                      <c:pt idx="120">
                        <c:v>11689</c:v>
                      </c:pt>
                      <c:pt idx="121">
                        <c:v>7532</c:v>
                      </c:pt>
                      <c:pt idx="122">
                        <c:v>7706</c:v>
                      </c:pt>
                      <c:pt idx="123">
                        <c:v>8838</c:v>
                      </c:pt>
                      <c:pt idx="124">
                        <c:v>7584</c:v>
                      </c:pt>
                      <c:pt idx="125">
                        <c:v>7756</c:v>
                      </c:pt>
                      <c:pt idx="126">
                        <c:v>7181</c:v>
                      </c:pt>
                      <c:pt idx="127">
                        <c:v>7774</c:v>
                      </c:pt>
                      <c:pt idx="128">
                        <c:v>7184</c:v>
                      </c:pt>
                      <c:pt idx="129">
                        <c:v>7631</c:v>
                      </c:pt>
                      <c:pt idx="130">
                        <c:v>7960</c:v>
                      </c:pt>
                      <c:pt idx="131">
                        <c:v>7710</c:v>
                      </c:pt>
                      <c:pt idx="132">
                        <c:v>7728</c:v>
                      </c:pt>
                      <c:pt idx="133">
                        <c:v>7185</c:v>
                      </c:pt>
                      <c:pt idx="134">
                        <c:v>7838</c:v>
                      </c:pt>
                      <c:pt idx="135">
                        <c:v>7538</c:v>
                      </c:pt>
                      <c:pt idx="136">
                        <c:v>7876</c:v>
                      </c:pt>
                      <c:pt idx="137">
                        <c:v>7519</c:v>
                      </c:pt>
                      <c:pt idx="138">
                        <c:v>7853</c:v>
                      </c:pt>
                      <c:pt idx="139">
                        <c:v>7686</c:v>
                      </c:pt>
                      <c:pt idx="140">
                        <c:v>7892</c:v>
                      </c:pt>
                      <c:pt idx="141">
                        <c:v>7646</c:v>
                      </c:pt>
                      <c:pt idx="142">
                        <c:v>8331</c:v>
                      </c:pt>
                      <c:pt idx="143">
                        <c:v>8153</c:v>
                      </c:pt>
                      <c:pt idx="144">
                        <c:v>7243</c:v>
                      </c:pt>
                      <c:pt idx="145">
                        <c:v>7263</c:v>
                      </c:pt>
                      <c:pt idx="146">
                        <c:v>7887</c:v>
                      </c:pt>
                      <c:pt idx="147">
                        <c:v>7470</c:v>
                      </c:pt>
                      <c:pt idx="148">
                        <c:v>7588</c:v>
                      </c:pt>
                      <c:pt idx="149">
                        <c:v>8334</c:v>
                      </c:pt>
                      <c:pt idx="150">
                        <c:v>8573</c:v>
                      </c:pt>
                      <c:pt idx="151">
                        <c:v>8626</c:v>
                      </c:pt>
                      <c:pt idx="152">
                        <c:v>7810</c:v>
                      </c:pt>
                      <c:pt idx="153">
                        <c:v>8144</c:v>
                      </c:pt>
                      <c:pt idx="154">
                        <c:v>8191</c:v>
                      </c:pt>
                      <c:pt idx="155">
                        <c:v>8415</c:v>
                      </c:pt>
                      <c:pt idx="156">
                        <c:v>8983</c:v>
                      </c:pt>
                      <c:pt idx="157">
                        <c:v>8945</c:v>
                      </c:pt>
                      <c:pt idx="158">
                        <c:v>8952</c:v>
                      </c:pt>
                      <c:pt idx="159">
                        <c:v>9101</c:v>
                      </c:pt>
                      <c:pt idx="160">
                        <c:v>8403</c:v>
                      </c:pt>
                      <c:pt idx="161">
                        <c:v>8253</c:v>
                      </c:pt>
                      <c:pt idx="162">
                        <c:v>8233</c:v>
                      </c:pt>
                      <c:pt idx="163">
                        <c:v>7838</c:v>
                      </c:pt>
                      <c:pt idx="164">
                        <c:v>8843</c:v>
                      </c:pt>
                      <c:pt idx="165">
                        <c:v>8201</c:v>
                      </c:pt>
                      <c:pt idx="166">
                        <c:v>8141</c:v>
                      </c:pt>
                      <c:pt idx="167">
                        <c:v>8230</c:v>
                      </c:pt>
                      <c:pt idx="168">
                        <c:v>8343</c:v>
                      </c:pt>
                      <c:pt idx="169">
                        <c:v>7824</c:v>
                      </c:pt>
                      <c:pt idx="170">
                        <c:v>8430</c:v>
                      </c:pt>
                      <c:pt idx="171">
                        <c:v>8227</c:v>
                      </c:pt>
                      <c:pt idx="172">
                        <c:v>7625</c:v>
                      </c:pt>
                      <c:pt idx="173">
                        <c:v>8229</c:v>
                      </c:pt>
                      <c:pt idx="174">
                        <c:v>8042</c:v>
                      </c:pt>
                      <c:pt idx="175">
                        <c:v>8019</c:v>
                      </c:pt>
                      <c:pt idx="176">
                        <c:v>7327</c:v>
                      </c:pt>
                      <c:pt idx="177">
                        <c:v>8138</c:v>
                      </c:pt>
                      <c:pt idx="178">
                        <c:v>8051</c:v>
                      </c:pt>
                      <c:pt idx="179">
                        <c:v>7362</c:v>
                      </c:pt>
                      <c:pt idx="180">
                        <c:v>8096</c:v>
                      </c:pt>
                      <c:pt idx="181">
                        <c:v>7334</c:v>
                      </c:pt>
                      <c:pt idx="182">
                        <c:v>8088</c:v>
                      </c:pt>
                      <c:pt idx="183">
                        <c:v>7707</c:v>
                      </c:pt>
                      <c:pt idx="184">
                        <c:v>7973</c:v>
                      </c:pt>
                      <c:pt idx="185">
                        <c:v>8025</c:v>
                      </c:pt>
                      <c:pt idx="186">
                        <c:v>7591</c:v>
                      </c:pt>
                      <c:pt idx="187">
                        <c:v>7899</c:v>
                      </c:pt>
                      <c:pt idx="188">
                        <c:v>8309</c:v>
                      </c:pt>
                      <c:pt idx="189">
                        <c:v>8177</c:v>
                      </c:pt>
                      <c:pt idx="190">
                        <c:v>7328</c:v>
                      </c:pt>
                      <c:pt idx="191">
                        <c:v>7344</c:v>
                      </c:pt>
                      <c:pt idx="192">
                        <c:v>7985</c:v>
                      </c:pt>
                      <c:pt idx="193">
                        <c:v>8371</c:v>
                      </c:pt>
                      <c:pt idx="194">
                        <c:v>8105</c:v>
                      </c:pt>
                      <c:pt idx="195">
                        <c:v>5488</c:v>
                      </c:pt>
                      <c:pt idx="196">
                        <c:v>7311</c:v>
                      </c:pt>
                      <c:pt idx="197">
                        <c:v>8691</c:v>
                      </c:pt>
                      <c:pt idx="198">
                        <c:v>8923</c:v>
                      </c:pt>
                      <c:pt idx="199">
                        <c:v>6981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Google 2 GB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6783</c:v>
                      </c:pt>
                      <c:pt idx="1">
                        <c:v>5942</c:v>
                      </c:pt>
                      <c:pt idx="2">
                        <c:v>5907</c:v>
                      </c:pt>
                      <c:pt idx="3">
                        <c:v>8738</c:v>
                      </c:pt>
                      <c:pt idx="4">
                        <c:v>7397</c:v>
                      </c:pt>
                      <c:pt idx="5">
                        <c:v>9454</c:v>
                      </c:pt>
                      <c:pt idx="6">
                        <c:v>9917</c:v>
                      </c:pt>
                      <c:pt idx="7">
                        <c:v>7123</c:v>
                      </c:pt>
                      <c:pt idx="8">
                        <c:v>6686</c:v>
                      </c:pt>
                      <c:pt idx="9">
                        <c:v>14260</c:v>
                      </c:pt>
                      <c:pt idx="10">
                        <c:v>14731</c:v>
                      </c:pt>
                      <c:pt idx="11">
                        <c:v>11349</c:v>
                      </c:pt>
                      <c:pt idx="12">
                        <c:v>12776</c:v>
                      </c:pt>
                      <c:pt idx="13">
                        <c:v>12515</c:v>
                      </c:pt>
                      <c:pt idx="14">
                        <c:v>12888</c:v>
                      </c:pt>
                      <c:pt idx="15">
                        <c:v>14459</c:v>
                      </c:pt>
                      <c:pt idx="16">
                        <c:v>13353</c:v>
                      </c:pt>
                      <c:pt idx="17">
                        <c:v>14447</c:v>
                      </c:pt>
                      <c:pt idx="18">
                        <c:v>14313</c:v>
                      </c:pt>
                      <c:pt idx="19">
                        <c:v>16027</c:v>
                      </c:pt>
                      <c:pt idx="20">
                        <c:v>15769</c:v>
                      </c:pt>
                      <c:pt idx="21">
                        <c:v>14378</c:v>
                      </c:pt>
                      <c:pt idx="22">
                        <c:v>15986</c:v>
                      </c:pt>
                      <c:pt idx="23">
                        <c:v>16183</c:v>
                      </c:pt>
                      <c:pt idx="24">
                        <c:v>16074</c:v>
                      </c:pt>
                      <c:pt idx="25">
                        <c:v>14731</c:v>
                      </c:pt>
                      <c:pt idx="26">
                        <c:v>26331</c:v>
                      </c:pt>
                      <c:pt idx="27">
                        <c:v>15619</c:v>
                      </c:pt>
                      <c:pt idx="28">
                        <c:v>14253</c:v>
                      </c:pt>
                      <c:pt idx="29">
                        <c:v>14596</c:v>
                      </c:pt>
                      <c:pt idx="30">
                        <c:v>7183</c:v>
                      </c:pt>
                      <c:pt idx="31">
                        <c:v>27495</c:v>
                      </c:pt>
                      <c:pt idx="32">
                        <c:v>15028</c:v>
                      </c:pt>
                      <c:pt idx="33">
                        <c:v>15323</c:v>
                      </c:pt>
                      <c:pt idx="34">
                        <c:v>25945</c:v>
                      </c:pt>
                      <c:pt idx="35">
                        <c:v>6828</c:v>
                      </c:pt>
                      <c:pt idx="36">
                        <c:v>6318</c:v>
                      </c:pt>
                      <c:pt idx="37">
                        <c:v>18326</c:v>
                      </c:pt>
                      <c:pt idx="38">
                        <c:v>14568</c:v>
                      </c:pt>
                      <c:pt idx="39">
                        <c:v>12653</c:v>
                      </c:pt>
                      <c:pt idx="40">
                        <c:v>11683</c:v>
                      </c:pt>
                      <c:pt idx="41">
                        <c:v>6649</c:v>
                      </c:pt>
                      <c:pt idx="42">
                        <c:v>23573</c:v>
                      </c:pt>
                      <c:pt idx="43">
                        <c:v>19159</c:v>
                      </c:pt>
                      <c:pt idx="44">
                        <c:v>37943</c:v>
                      </c:pt>
                      <c:pt idx="45">
                        <c:v>7232</c:v>
                      </c:pt>
                      <c:pt idx="46">
                        <c:v>6993</c:v>
                      </c:pt>
                      <c:pt idx="47">
                        <c:v>6448</c:v>
                      </c:pt>
                      <c:pt idx="48">
                        <c:v>17824</c:v>
                      </c:pt>
                      <c:pt idx="49">
                        <c:v>37916</c:v>
                      </c:pt>
                      <c:pt idx="50">
                        <c:v>17063</c:v>
                      </c:pt>
                      <c:pt idx="51">
                        <c:v>6006</c:v>
                      </c:pt>
                      <c:pt idx="52">
                        <c:v>6012</c:v>
                      </c:pt>
                      <c:pt idx="53">
                        <c:v>6034</c:v>
                      </c:pt>
                      <c:pt idx="54">
                        <c:v>6866</c:v>
                      </c:pt>
                      <c:pt idx="55">
                        <c:v>12911</c:v>
                      </c:pt>
                      <c:pt idx="56">
                        <c:v>15940</c:v>
                      </c:pt>
                      <c:pt idx="57">
                        <c:v>6373</c:v>
                      </c:pt>
                      <c:pt idx="58">
                        <c:v>5948</c:v>
                      </c:pt>
                      <c:pt idx="59">
                        <c:v>6085</c:v>
                      </c:pt>
                      <c:pt idx="60">
                        <c:v>5632</c:v>
                      </c:pt>
                      <c:pt idx="61">
                        <c:v>27839</c:v>
                      </c:pt>
                      <c:pt idx="62">
                        <c:v>6919</c:v>
                      </c:pt>
                      <c:pt idx="63">
                        <c:v>7351</c:v>
                      </c:pt>
                      <c:pt idx="64">
                        <c:v>5903</c:v>
                      </c:pt>
                      <c:pt idx="65">
                        <c:v>7720</c:v>
                      </c:pt>
                      <c:pt idx="66">
                        <c:v>5918</c:v>
                      </c:pt>
                      <c:pt idx="67">
                        <c:v>6243</c:v>
                      </c:pt>
                      <c:pt idx="68">
                        <c:v>5930</c:v>
                      </c:pt>
                      <c:pt idx="69">
                        <c:v>5873</c:v>
                      </c:pt>
                      <c:pt idx="70">
                        <c:v>5953</c:v>
                      </c:pt>
                      <c:pt idx="71">
                        <c:v>7427</c:v>
                      </c:pt>
                      <c:pt idx="72">
                        <c:v>6934</c:v>
                      </c:pt>
                      <c:pt idx="73">
                        <c:v>6219</c:v>
                      </c:pt>
                      <c:pt idx="74">
                        <c:v>6032</c:v>
                      </c:pt>
                      <c:pt idx="75">
                        <c:v>6312</c:v>
                      </c:pt>
                      <c:pt idx="76">
                        <c:v>7343</c:v>
                      </c:pt>
                      <c:pt idx="77">
                        <c:v>6001</c:v>
                      </c:pt>
                      <c:pt idx="78">
                        <c:v>6077</c:v>
                      </c:pt>
                      <c:pt idx="79">
                        <c:v>5993</c:v>
                      </c:pt>
                      <c:pt idx="80">
                        <c:v>7994</c:v>
                      </c:pt>
                      <c:pt idx="81">
                        <c:v>7847</c:v>
                      </c:pt>
                      <c:pt idx="82">
                        <c:v>6079</c:v>
                      </c:pt>
                      <c:pt idx="83">
                        <c:v>8758</c:v>
                      </c:pt>
                      <c:pt idx="84">
                        <c:v>6214</c:v>
                      </c:pt>
                      <c:pt idx="85">
                        <c:v>7320</c:v>
                      </c:pt>
                      <c:pt idx="86">
                        <c:v>6009</c:v>
                      </c:pt>
                      <c:pt idx="87">
                        <c:v>6028</c:v>
                      </c:pt>
                      <c:pt idx="88">
                        <c:v>8779</c:v>
                      </c:pt>
                      <c:pt idx="89">
                        <c:v>8202</c:v>
                      </c:pt>
                      <c:pt idx="90">
                        <c:v>7403</c:v>
                      </c:pt>
                      <c:pt idx="91">
                        <c:v>6291</c:v>
                      </c:pt>
                      <c:pt idx="92">
                        <c:v>6368</c:v>
                      </c:pt>
                      <c:pt idx="93">
                        <c:v>6882</c:v>
                      </c:pt>
                      <c:pt idx="94">
                        <c:v>6705</c:v>
                      </c:pt>
                      <c:pt idx="95">
                        <c:v>6878</c:v>
                      </c:pt>
                      <c:pt idx="96">
                        <c:v>6799</c:v>
                      </c:pt>
                      <c:pt idx="97">
                        <c:v>6709</c:v>
                      </c:pt>
                      <c:pt idx="98">
                        <c:v>7134</c:v>
                      </c:pt>
                      <c:pt idx="99">
                        <c:v>7073</c:v>
                      </c:pt>
                      <c:pt idx="100">
                        <c:v>6074</c:v>
                      </c:pt>
                      <c:pt idx="101">
                        <c:v>5641</c:v>
                      </c:pt>
                      <c:pt idx="102">
                        <c:v>7158</c:v>
                      </c:pt>
                      <c:pt idx="103">
                        <c:v>7244</c:v>
                      </c:pt>
                      <c:pt idx="104">
                        <c:v>5995</c:v>
                      </c:pt>
                      <c:pt idx="105">
                        <c:v>6079</c:v>
                      </c:pt>
                      <c:pt idx="106">
                        <c:v>6081</c:v>
                      </c:pt>
                      <c:pt idx="107">
                        <c:v>5629</c:v>
                      </c:pt>
                      <c:pt idx="108">
                        <c:v>7463</c:v>
                      </c:pt>
                      <c:pt idx="109">
                        <c:v>7196</c:v>
                      </c:pt>
                      <c:pt idx="110">
                        <c:v>5982</c:v>
                      </c:pt>
                      <c:pt idx="111">
                        <c:v>6053</c:v>
                      </c:pt>
                      <c:pt idx="112">
                        <c:v>7342</c:v>
                      </c:pt>
                      <c:pt idx="113">
                        <c:v>7051</c:v>
                      </c:pt>
                      <c:pt idx="114">
                        <c:v>6005</c:v>
                      </c:pt>
                      <c:pt idx="115">
                        <c:v>6060</c:v>
                      </c:pt>
                      <c:pt idx="116">
                        <c:v>6583</c:v>
                      </c:pt>
                      <c:pt idx="117">
                        <c:v>6920</c:v>
                      </c:pt>
                      <c:pt idx="118">
                        <c:v>6969</c:v>
                      </c:pt>
                      <c:pt idx="119">
                        <c:v>7524</c:v>
                      </c:pt>
                      <c:pt idx="120">
                        <c:v>6872</c:v>
                      </c:pt>
                      <c:pt idx="121">
                        <c:v>5581</c:v>
                      </c:pt>
                      <c:pt idx="122">
                        <c:v>7178</c:v>
                      </c:pt>
                      <c:pt idx="123">
                        <c:v>8025</c:v>
                      </c:pt>
                      <c:pt idx="124">
                        <c:v>7329</c:v>
                      </c:pt>
                      <c:pt idx="125">
                        <c:v>6053</c:v>
                      </c:pt>
                      <c:pt idx="126">
                        <c:v>5697</c:v>
                      </c:pt>
                      <c:pt idx="127">
                        <c:v>5915</c:v>
                      </c:pt>
                      <c:pt idx="128">
                        <c:v>5615</c:v>
                      </c:pt>
                      <c:pt idx="129">
                        <c:v>7451</c:v>
                      </c:pt>
                      <c:pt idx="130">
                        <c:v>7015</c:v>
                      </c:pt>
                      <c:pt idx="131">
                        <c:v>6173</c:v>
                      </c:pt>
                      <c:pt idx="132">
                        <c:v>8021</c:v>
                      </c:pt>
                      <c:pt idx="133">
                        <c:v>6054</c:v>
                      </c:pt>
                      <c:pt idx="134">
                        <c:v>7506</c:v>
                      </c:pt>
                      <c:pt idx="135">
                        <c:v>5813</c:v>
                      </c:pt>
                      <c:pt idx="136">
                        <c:v>8327</c:v>
                      </c:pt>
                      <c:pt idx="137">
                        <c:v>5715</c:v>
                      </c:pt>
                      <c:pt idx="138">
                        <c:v>7667</c:v>
                      </c:pt>
                      <c:pt idx="139">
                        <c:v>6799</c:v>
                      </c:pt>
                      <c:pt idx="140">
                        <c:v>6647</c:v>
                      </c:pt>
                      <c:pt idx="141">
                        <c:v>5574</c:v>
                      </c:pt>
                      <c:pt idx="142">
                        <c:v>7687</c:v>
                      </c:pt>
                      <c:pt idx="143">
                        <c:v>6127</c:v>
                      </c:pt>
                      <c:pt idx="144">
                        <c:v>7457</c:v>
                      </c:pt>
                      <c:pt idx="145">
                        <c:v>6169</c:v>
                      </c:pt>
                      <c:pt idx="146">
                        <c:v>6005</c:v>
                      </c:pt>
                      <c:pt idx="147">
                        <c:v>8552</c:v>
                      </c:pt>
                      <c:pt idx="148">
                        <c:v>5756</c:v>
                      </c:pt>
                      <c:pt idx="149">
                        <c:v>5663</c:v>
                      </c:pt>
                      <c:pt idx="150">
                        <c:v>6189</c:v>
                      </c:pt>
                      <c:pt idx="151">
                        <c:v>7371</c:v>
                      </c:pt>
                      <c:pt idx="152">
                        <c:v>6101</c:v>
                      </c:pt>
                      <c:pt idx="153">
                        <c:v>7190</c:v>
                      </c:pt>
                      <c:pt idx="154">
                        <c:v>6027</c:v>
                      </c:pt>
                      <c:pt idx="155">
                        <c:v>6040</c:v>
                      </c:pt>
                      <c:pt idx="156">
                        <c:v>5764</c:v>
                      </c:pt>
                      <c:pt idx="157">
                        <c:v>6012</c:v>
                      </c:pt>
                      <c:pt idx="158">
                        <c:v>7293</c:v>
                      </c:pt>
                      <c:pt idx="159">
                        <c:v>6197</c:v>
                      </c:pt>
                      <c:pt idx="160">
                        <c:v>6350</c:v>
                      </c:pt>
                      <c:pt idx="161">
                        <c:v>7141</c:v>
                      </c:pt>
                      <c:pt idx="162">
                        <c:v>7113</c:v>
                      </c:pt>
                      <c:pt idx="163">
                        <c:v>7255</c:v>
                      </c:pt>
                      <c:pt idx="164">
                        <c:v>5957</c:v>
                      </c:pt>
                      <c:pt idx="165">
                        <c:v>7491</c:v>
                      </c:pt>
                      <c:pt idx="166">
                        <c:v>5796</c:v>
                      </c:pt>
                      <c:pt idx="167">
                        <c:v>6914</c:v>
                      </c:pt>
                      <c:pt idx="168">
                        <c:v>6718</c:v>
                      </c:pt>
                      <c:pt idx="169">
                        <c:v>6129</c:v>
                      </c:pt>
                      <c:pt idx="170">
                        <c:v>5958</c:v>
                      </c:pt>
                      <c:pt idx="171">
                        <c:v>6031</c:v>
                      </c:pt>
                      <c:pt idx="172">
                        <c:v>7295</c:v>
                      </c:pt>
                      <c:pt idx="173">
                        <c:v>6139</c:v>
                      </c:pt>
                      <c:pt idx="174">
                        <c:v>6173</c:v>
                      </c:pt>
                      <c:pt idx="175">
                        <c:v>6009</c:v>
                      </c:pt>
                      <c:pt idx="176">
                        <c:v>7474</c:v>
                      </c:pt>
                      <c:pt idx="177">
                        <c:v>6039</c:v>
                      </c:pt>
                      <c:pt idx="178">
                        <c:v>8196</c:v>
                      </c:pt>
                      <c:pt idx="179">
                        <c:v>5987</c:v>
                      </c:pt>
                      <c:pt idx="180">
                        <c:v>6900</c:v>
                      </c:pt>
                      <c:pt idx="181">
                        <c:v>7030</c:v>
                      </c:pt>
                      <c:pt idx="182">
                        <c:v>7357</c:v>
                      </c:pt>
                      <c:pt idx="183">
                        <c:v>7092</c:v>
                      </c:pt>
                      <c:pt idx="184">
                        <c:v>7348</c:v>
                      </c:pt>
                      <c:pt idx="185">
                        <c:v>6259</c:v>
                      </c:pt>
                      <c:pt idx="186">
                        <c:v>5590</c:v>
                      </c:pt>
                      <c:pt idx="187">
                        <c:v>6153</c:v>
                      </c:pt>
                      <c:pt idx="188">
                        <c:v>7095</c:v>
                      </c:pt>
                      <c:pt idx="189">
                        <c:v>6103</c:v>
                      </c:pt>
                      <c:pt idx="190">
                        <c:v>6902</c:v>
                      </c:pt>
                      <c:pt idx="191">
                        <c:v>5711</c:v>
                      </c:pt>
                      <c:pt idx="192">
                        <c:v>5623</c:v>
                      </c:pt>
                      <c:pt idx="193">
                        <c:v>6079</c:v>
                      </c:pt>
                      <c:pt idx="194">
                        <c:v>6561</c:v>
                      </c:pt>
                      <c:pt idx="195">
                        <c:v>6787</c:v>
                      </c:pt>
                      <c:pt idx="196">
                        <c:v>6105</c:v>
                      </c:pt>
                      <c:pt idx="197">
                        <c:v>6163</c:v>
                      </c:pt>
                      <c:pt idx="198">
                        <c:v>6261</c:v>
                      </c:pt>
                      <c:pt idx="199">
                        <c:v>13800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Google 512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14322</c:v>
                      </c:pt>
                      <c:pt idx="1">
                        <c:v>13510</c:v>
                      </c:pt>
                      <c:pt idx="2">
                        <c:v>13583</c:v>
                      </c:pt>
                      <c:pt idx="3">
                        <c:v>12183</c:v>
                      </c:pt>
                      <c:pt idx="4">
                        <c:v>13754</c:v>
                      </c:pt>
                      <c:pt idx="5">
                        <c:v>24370</c:v>
                      </c:pt>
                      <c:pt idx="6">
                        <c:v>24144</c:v>
                      </c:pt>
                      <c:pt idx="7">
                        <c:v>20277</c:v>
                      </c:pt>
                      <c:pt idx="8">
                        <c:v>16085</c:v>
                      </c:pt>
                      <c:pt idx="9">
                        <c:v>25263</c:v>
                      </c:pt>
                      <c:pt idx="10">
                        <c:v>30273</c:v>
                      </c:pt>
                      <c:pt idx="11">
                        <c:v>15576</c:v>
                      </c:pt>
                      <c:pt idx="12">
                        <c:v>30864</c:v>
                      </c:pt>
                      <c:pt idx="13">
                        <c:v>31189</c:v>
                      </c:pt>
                      <c:pt idx="14">
                        <c:v>24392</c:v>
                      </c:pt>
                      <c:pt idx="15">
                        <c:v>23669</c:v>
                      </c:pt>
                      <c:pt idx="16">
                        <c:v>34056</c:v>
                      </c:pt>
                      <c:pt idx="17">
                        <c:v>38480</c:v>
                      </c:pt>
                      <c:pt idx="18">
                        <c:v>33899</c:v>
                      </c:pt>
                      <c:pt idx="19">
                        <c:v>24032</c:v>
                      </c:pt>
                      <c:pt idx="20">
                        <c:v>23705</c:v>
                      </c:pt>
                      <c:pt idx="21">
                        <c:v>40105</c:v>
                      </c:pt>
                      <c:pt idx="22">
                        <c:v>14775</c:v>
                      </c:pt>
                      <c:pt idx="23">
                        <c:v>34276</c:v>
                      </c:pt>
                      <c:pt idx="24">
                        <c:v>12757</c:v>
                      </c:pt>
                      <c:pt idx="25">
                        <c:v>44503</c:v>
                      </c:pt>
                      <c:pt idx="26">
                        <c:v>20921</c:v>
                      </c:pt>
                      <c:pt idx="27">
                        <c:v>29968</c:v>
                      </c:pt>
                      <c:pt idx="28">
                        <c:v>23965</c:v>
                      </c:pt>
                      <c:pt idx="29">
                        <c:v>12857</c:v>
                      </c:pt>
                      <c:pt idx="30">
                        <c:v>34778</c:v>
                      </c:pt>
                      <c:pt idx="31">
                        <c:v>32998</c:v>
                      </c:pt>
                      <c:pt idx="32">
                        <c:v>32457</c:v>
                      </c:pt>
                      <c:pt idx="33">
                        <c:v>43894</c:v>
                      </c:pt>
                      <c:pt idx="34">
                        <c:v>5208</c:v>
                      </c:pt>
                      <c:pt idx="35">
                        <c:v>34672</c:v>
                      </c:pt>
                      <c:pt idx="36">
                        <c:v>14479</c:v>
                      </c:pt>
                      <c:pt idx="37">
                        <c:v>19347</c:v>
                      </c:pt>
                      <c:pt idx="38">
                        <c:v>50868</c:v>
                      </c:pt>
                      <c:pt idx="39">
                        <c:v>18666</c:v>
                      </c:pt>
                      <c:pt idx="40">
                        <c:v>32701</c:v>
                      </c:pt>
                      <c:pt idx="41">
                        <c:v>19856</c:v>
                      </c:pt>
                      <c:pt idx="42">
                        <c:v>25697</c:v>
                      </c:pt>
                      <c:pt idx="43">
                        <c:v>33288</c:v>
                      </c:pt>
                      <c:pt idx="44">
                        <c:v>32604</c:v>
                      </c:pt>
                      <c:pt idx="45">
                        <c:v>41762</c:v>
                      </c:pt>
                      <c:pt idx="46">
                        <c:v>5195</c:v>
                      </c:pt>
                      <c:pt idx="47">
                        <c:v>12005</c:v>
                      </c:pt>
                      <c:pt idx="48">
                        <c:v>17080</c:v>
                      </c:pt>
                      <c:pt idx="49">
                        <c:v>17487</c:v>
                      </c:pt>
                      <c:pt idx="50">
                        <c:v>6056</c:v>
                      </c:pt>
                      <c:pt idx="51">
                        <c:v>36166</c:v>
                      </c:pt>
                      <c:pt idx="52">
                        <c:v>7959</c:v>
                      </c:pt>
                      <c:pt idx="53">
                        <c:v>14267</c:v>
                      </c:pt>
                      <c:pt idx="54">
                        <c:v>26345</c:v>
                      </c:pt>
                      <c:pt idx="55">
                        <c:v>25145</c:v>
                      </c:pt>
                      <c:pt idx="56">
                        <c:v>25676</c:v>
                      </c:pt>
                      <c:pt idx="57">
                        <c:v>5661</c:v>
                      </c:pt>
                      <c:pt idx="58">
                        <c:v>22276</c:v>
                      </c:pt>
                      <c:pt idx="59">
                        <c:v>17956</c:v>
                      </c:pt>
                      <c:pt idx="60">
                        <c:v>16924</c:v>
                      </c:pt>
                      <c:pt idx="61">
                        <c:v>14590</c:v>
                      </c:pt>
                      <c:pt idx="62">
                        <c:v>14558</c:v>
                      </c:pt>
                      <c:pt idx="63">
                        <c:v>12000</c:v>
                      </c:pt>
                      <c:pt idx="64">
                        <c:v>11960</c:v>
                      </c:pt>
                      <c:pt idx="65">
                        <c:v>12513</c:v>
                      </c:pt>
                      <c:pt idx="66">
                        <c:v>14763</c:v>
                      </c:pt>
                      <c:pt idx="67">
                        <c:v>14475</c:v>
                      </c:pt>
                      <c:pt idx="68">
                        <c:v>14102</c:v>
                      </c:pt>
                      <c:pt idx="69">
                        <c:v>12905</c:v>
                      </c:pt>
                      <c:pt idx="70">
                        <c:v>13418</c:v>
                      </c:pt>
                      <c:pt idx="71">
                        <c:v>13825</c:v>
                      </c:pt>
                      <c:pt idx="72">
                        <c:v>13710</c:v>
                      </c:pt>
                      <c:pt idx="73">
                        <c:v>13684</c:v>
                      </c:pt>
                      <c:pt idx="74">
                        <c:v>12787</c:v>
                      </c:pt>
                      <c:pt idx="75">
                        <c:v>13363</c:v>
                      </c:pt>
                      <c:pt idx="76">
                        <c:v>13230</c:v>
                      </c:pt>
                      <c:pt idx="77">
                        <c:v>13263</c:v>
                      </c:pt>
                      <c:pt idx="78">
                        <c:v>13225</c:v>
                      </c:pt>
                      <c:pt idx="79">
                        <c:v>13183</c:v>
                      </c:pt>
                      <c:pt idx="80">
                        <c:v>13011</c:v>
                      </c:pt>
                      <c:pt idx="81">
                        <c:v>16057</c:v>
                      </c:pt>
                      <c:pt idx="82">
                        <c:v>14602</c:v>
                      </c:pt>
                      <c:pt idx="83">
                        <c:v>15195</c:v>
                      </c:pt>
                      <c:pt idx="84">
                        <c:v>12612</c:v>
                      </c:pt>
                      <c:pt idx="85">
                        <c:v>14245</c:v>
                      </c:pt>
                      <c:pt idx="86">
                        <c:v>12498</c:v>
                      </c:pt>
                      <c:pt idx="87">
                        <c:v>14815</c:v>
                      </c:pt>
                      <c:pt idx="88">
                        <c:v>16429</c:v>
                      </c:pt>
                      <c:pt idx="89">
                        <c:v>12602</c:v>
                      </c:pt>
                      <c:pt idx="90">
                        <c:v>13042</c:v>
                      </c:pt>
                      <c:pt idx="91">
                        <c:v>12868</c:v>
                      </c:pt>
                      <c:pt idx="92">
                        <c:v>15380</c:v>
                      </c:pt>
                      <c:pt idx="93">
                        <c:v>13003</c:v>
                      </c:pt>
                      <c:pt idx="94">
                        <c:v>13322</c:v>
                      </c:pt>
                      <c:pt idx="95">
                        <c:v>13022</c:v>
                      </c:pt>
                      <c:pt idx="96">
                        <c:v>13502</c:v>
                      </c:pt>
                      <c:pt idx="97">
                        <c:v>13363</c:v>
                      </c:pt>
                      <c:pt idx="98">
                        <c:v>13060</c:v>
                      </c:pt>
                      <c:pt idx="99">
                        <c:v>12378</c:v>
                      </c:pt>
                      <c:pt idx="100">
                        <c:v>13663</c:v>
                      </c:pt>
                      <c:pt idx="101">
                        <c:v>13728</c:v>
                      </c:pt>
                      <c:pt idx="102">
                        <c:v>12975</c:v>
                      </c:pt>
                      <c:pt idx="103">
                        <c:v>13206</c:v>
                      </c:pt>
                      <c:pt idx="104">
                        <c:v>12914</c:v>
                      </c:pt>
                      <c:pt idx="105">
                        <c:v>13596</c:v>
                      </c:pt>
                      <c:pt idx="106">
                        <c:v>13839</c:v>
                      </c:pt>
                      <c:pt idx="107">
                        <c:v>12510</c:v>
                      </c:pt>
                      <c:pt idx="108">
                        <c:v>11887</c:v>
                      </c:pt>
                      <c:pt idx="109">
                        <c:v>12436</c:v>
                      </c:pt>
                      <c:pt idx="110">
                        <c:v>14832</c:v>
                      </c:pt>
                      <c:pt idx="111">
                        <c:v>14038</c:v>
                      </c:pt>
                      <c:pt idx="112">
                        <c:v>14789</c:v>
                      </c:pt>
                      <c:pt idx="113">
                        <c:v>13892</c:v>
                      </c:pt>
                      <c:pt idx="114">
                        <c:v>13234</c:v>
                      </c:pt>
                      <c:pt idx="115">
                        <c:v>13668</c:v>
                      </c:pt>
                      <c:pt idx="116">
                        <c:v>12829</c:v>
                      </c:pt>
                      <c:pt idx="117">
                        <c:v>12881</c:v>
                      </c:pt>
                      <c:pt idx="118">
                        <c:v>14668</c:v>
                      </c:pt>
                      <c:pt idx="119">
                        <c:v>12049</c:v>
                      </c:pt>
                      <c:pt idx="120">
                        <c:v>13711</c:v>
                      </c:pt>
                      <c:pt idx="121">
                        <c:v>13693</c:v>
                      </c:pt>
                      <c:pt idx="122">
                        <c:v>12879</c:v>
                      </c:pt>
                      <c:pt idx="123">
                        <c:v>14307</c:v>
                      </c:pt>
                      <c:pt idx="124">
                        <c:v>16955</c:v>
                      </c:pt>
                      <c:pt idx="125">
                        <c:v>13330</c:v>
                      </c:pt>
                      <c:pt idx="126">
                        <c:v>16894</c:v>
                      </c:pt>
                      <c:pt idx="127">
                        <c:v>12504</c:v>
                      </c:pt>
                      <c:pt idx="128">
                        <c:v>15699</c:v>
                      </c:pt>
                      <c:pt idx="129">
                        <c:v>13524</c:v>
                      </c:pt>
                      <c:pt idx="130">
                        <c:v>12548</c:v>
                      </c:pt>
                      <c:pt idx="131">
                        <c:v>13634</c:v>
                      </c:pt>
                      <c:pt idx="132">
                        <c:v>12627</c:v>
                      </c:pt>
                      <c:pt idx="133">
                        <c:v>13449</c:v>
                      </c:pt>
                      <c:pt idx="134">
                        <c:v>12690</c:v>
                      </c:pt>
                      <c:pt idx="135">
                        <c:v>12809</c:v>
                      </c:pt>
                      <c:pt idx="136">
                        <c:v>12814</c:v>
                      </c:pt>
                      <c:pt idx="137">
                        <c:v>13482</c:v>
                      </c:pt>
                      <c:pt idx="138">
                        <c:v>13292</c:v>
                      </c:pt>
                      <c:pt idx="139">
                        <c:v>13491</c:v>
                      </c:pt>
                      <c:pt idx="140">
                        <c:v>12713</c:v>
                      </c:pt>
                      <c:pt idx="141">
                        <c:v>11973</c:v>
                      </c:pt>
                      <c:pt idx="142">
                        <c:v>13817</c:v>
                      </c:pt>
                      <c:pt idx="143">
                        <c:v>13438</c:v>
                      </c:pt>
                      <c:pt idx="144">
                        <c:v>13772</c:v>
                      </c:pt>
                      <c:pt idx="145">
                        <c:v>15364</c:v>
                      </c:pt>
                      <c:pt idx="146">
                        <c:v>14383</c:v>
                      </c:pt>
                      <c:pt idx="147">
                        <c:v>13206</c:v>
                      </c:pt>
                      <c:pt idx="148">
                        <c:v>12522</c:v>
                      </c:pt>
                      <c:pt idx="149">
                        <c:v>12767</c:v>
                      </c:pt>
                      <c:pt idx="150">
                        <c:v>15469</c:v>
                      </c:pt>
                      <c:pt idx="151">
                        <c:v>13185</c:v>
                      </c:pt>
                      <c:pt idx="152">
                        <c:v>14746</c:v>
                      </c:pt>
                      <c:pt idx="153">
                        <c:v>15033</c:v>
                      </c:pt>
                      <c:pt idx="154">
                        <c:v>13938</c:v>
                      </c:pt>
                      <c:pt idx="155">
                        <c:v>14323</c:v>
                      </c:pt>
                      <c:pt idx="156">
                        <c:v>13404</c:v>
                      </c:pt>
                      <c:pt idx="157">
                        <c:v>13219</c:v>
                      </c:pt>
                      <c:pt idx="158">
                        <c:v>12478</c:v>
                      </c:pt>
                      <c:pt idx="159">
                        <c:v>14671</c:v>
                      </c:pt>
                      <c:pt idx="160">
                        <c:v>12583</c:v>
                      </c:pt>
                      <c:pt idx="161">
                        <c:v>14368</c:v>
                      </c:pt>
                      <c:pt idx="162">
                        <c:v>14683</c:v>
                      </c:pt>
                      <c:pt idx="163">
                        <c:v>14929</c:v>
                      </c:pt>
                      <c:pt idx="164">
                        <c:v>12961</c:v>
                      </c:pt>
                      <c:pt idx="165">
                        <c:v>15930</c:v>
                      </c:pt>
                      <c:pt idx="166">
                        <c:v>13694</c:v>
                      </c:pt>
                      <c:pt idx="167">
                        <c:v>12556</c:v>
                      </c:pt>
                      <c:pt idx="168">
                        <c:v>15965</c:v>
                      </c:pt>
                      <c:pt idx="169">
                        <c:v>14355</c:v>
                      </c:pt>
                      <c:pt idx="170">
                        <c:v>13616</c:v>
                      </c:pt>
                      <c:pt idx="171">
                        <c:v>17308</c:v>
                      </c:pt>
                      <c:pt idx="172">
                        <c:v>12900</c:v>
                      </c:pt>
                      <c:pt idx="173">
                        <c:v>15925</c:v>
                      </c:pt>
                      <c:pt idx="174">
                        <c:v>15021</c:v>
                      </c:pt>
                      <c:pt idx="175">
                        <c:v>13984</c:v>
                      </c:pt>
                      <c:pt idx="176">
                        <c:v>16543</c:v>
                      </c:pt>
                      <c:pt idx="177">
                        <c:v>12140</c:v>
                      </c:pt>
                      <c:pt idx="178">
                        <c:v>12795</c:v>
                      </c:pt>
                      <c:pt idx="179">
                        <c:v>16814</c:v>
                      </c:pt>
                      <c:pt idx="180">
                        <c:v>13077</c:v>
                      </c:pt>
                      <c:pt idx="181">
                        <c:v>15477</c:v>
                      </c:pt>
                      <c:pt idx="182">
                        <c:v>12760</c:v>
                      </c:pt>
                      <c:pt idx="183">
                        <c:v>15346</c:v>
                      </c:pt>
                      <c:pt idx="184">
                        <c:v>12997</c:v>
                      </c:pt>
                      <c:pt idx="185">
                        <c:v>14593</c:v>
                      </c:pt>
                      <c:pt idx="186">
                        <c:v>13157</c:v>
                      </c:pt>
                      <c:pt idx="187">
                        <c:v>14094</c:v>
                      </c:pt>
                      <c:pt idx="188">
                        <c:v>12993</c:v>
                      </c:pt>
                      <c:pt idx="189">
                        <c:v>13942</c:v>
                      </c:pt>
                      <c:pt idx="190">
                        <c:v>12349</c:v>
                      </c:pt>
                      <c:pt idx="191">
                        <c:v>15062</c:v>
                      </c:pt>
                      <c:pt idx="192">
                        <c:v>12994</c:v>
                      </c:pt>
                      <c:pt idx="193">
                        <c:v>13176</c:v>
                      </c:pt>
                      <c:pt idx="194">
                        <c:v>13465</c:v>
                      </c:pt>
                      <c:pt idx="195">
                        <c:v>14474</c:v>
                      </c:pt>
                      <c:pt idx="196">
                        <c:v>14398</c:v>
                      </c:pt>
                      <c:pt idx="197">
                        <c:v>13540</c:v>
                      </c:pt>
                      <c:pt idx="198">
                        <c:v>13298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Google 256 MB recursive function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8267</c:v>
                      </c:pt>
                      <c:pt idx="1">
                        <c:v>9831</c:v>
                      </c:pt>
                      <c:pt idx="2">
                        <c:v>12594</c:v>
                      </c:pt>
                      <c:pt idx="3">
                        <c:v>14223</c:v>
                      </c:pt>
                      <c:pt idx="4">
                        <c:v>29432</c:v>
                      </c:pt>
                      <c:pt idx="5">
                        <c:v>18916</c:v>
                      </c:pt>
                      <c:pt idx="6">
                        <c:v>17488</c:v>
                      </c:pt>
                      <c:pt idx="7">
                        <c:v>34520</c:v>
                      </c:pt>
                      <c:pt idx="8">
                        <c:v>36703</c:v>
                      </c:pt>
                      <c:pt idx="9">
                        <c:v>20837</c:v>
                      </c:pt>
                      <c:pt idx="10">
                        <c:v>19639</c:v>
                      </c:pt>
                      <c:pt idx="11">
                        <c:v>21185</c:v>
                      </c:pt>
                      <c:pt idx="12">
                        <c:v>40006</c:v>
                      </c:pt>
                      <c:pt idx="13">
                        <c:v>40396</c:v>
                      </c:pt>
                      <c:pt idx="14">
                        <c:v>42105</c:v>
                      </c:pt>
                      <c:pt idx="15">
                        <c:v>44299</c:v>
                      </c:pt>
                      <c:pt idx="16">
                        <c:v>43689</c:v>
                      </c:pt>
                      <c:pt idx="17">
                        <c:v>22633</c:v>
                      </c:pt>
                      <c:pt idx="18">
                        <c:v>25698</c:v>
                      </c:pt>
                      <c:pt idx="19">
                        <c:v>48699</c:v>
                      </c:pt>
                      <c:pt idx="20">
                        <c:v>47885</c:v>
                      </c:pt>
                      <c:pt idx="21">
                        <c:v>46990</c:v>
                      </c:pt>
                      <c:pt idx="22">
                        <c:v>11017</c:v>
                      </c:pt>
                      <c:pt idx="23">
                        <c:v>24623</c:v>
                      </c:pt>
                      <c:pt idx="24">
                        <c:v>29678</c:v>
                      </c:pt>
                      <c:pt idx="25">
                        <c:v>48583</c:v>
                      </c:pt>
                      <c:pt idx="26">
                        <c:v>5344</c:v>
                      </c:pt>
                      <c:pt idx="27">
                        <c:v>49414</c:v>
                      </c:pt>
                      <c:pt idx="28">
                        <c:v>41594</c:v>
                      </c:pt>
                      <c:pt idx="29">
                        <c:v>49684</c:v>
                      </c:pt>
                      <c:pt idx="30">
                        <c:v>48383</c:v>
                      </c:pt>
                      <c:pt idx="31">
                        <c:v>7949</c:v>
                      </c:pt>
                      <c:pt idx="32">
                        <c:v>18773</c:v>
                      </c:pt>
                      <c:pt idx="33">
                        <c:v>29084</c:v>
                      </c:pt>
                      <c:pt idx="34">
                        <c:v>6140</c:v>
                      </c:pt>
                      <c:pt idx="35">
                        <c:v>44161</c:v>
                      </c:pt>
                      <c:pt idx="36">
                        <c:v>5538</c:v>
                      </c:pt>
                      <c:pt idx="37">
                        <c:v>31075</c:v>
                      </c:pt>
                      <c:pt idx="38">
                        <c:v>37493</c:v>
                      </c:pt>
                      <c:pt idx="39">
                        <c:v>42182</c:v>
                      </c:pt>
                      <c:pt idx="40">
                        <c:v>36683</c:v>
                      </c:pt>
                      <c:pt idx="41">
                        <c:v>62581</c:v>
                      </c:pt>
                      <c:pt idx="42">
                        <c:v>25300</c:v>
                      </c:pt>
                      <c:pt idx="43">
                        <c:v>59884</c:v>
                      </c:pt>
                      <c:pt idx="44">
                        <c:v>47495</c:v>
                      </c:pt>
                      <c:pt idx="45">
                        <c:v>37677</c:v>
                      </c:pt>
                      <c:pt idx="46">
                        <c:v>40287</c:v>
                      </c:pt>
                      <c:pt idx="47">
                        <c:v>5254</c:v>
                      </c:pt>
                      <c:pt idx="48">
                        <c:v>60975</c:v>
                      </c:pt>
                      <c:pt idx="49">
                        <c:v>67679</c:v>
                      </c:pt>
                      <c:pt idx="50">
                        <c:v>24613</c:v>
                      </c:pt>
                      <c:pt idx="51">
                        <c:v>36995</c:v>
                      </c:pt>
                      <c:pt idx="52">
                        <c:v>5673</c:v>
                      </c:pt>
                      <c:pt idx="53">
                        <c:v>34791</c:v>
                      </c:pt>
                      <c:pt idx="54">
                        <c:v>5674</c:v>
                      </c:pt>
                      <c:pt idx="55">
                        <c:v>42581</c:v>
                      </c:pt>
                      <c:pt idx="56">
                        <c:v>5850</c:v>
                      </c:pt>
                      <c:pt idx="57">
                        <c:v>54003</c:v>
                      </c:pt>
                      <c:pt idx="58">
                        <c:v>40790</c:v>
                      </c:pt>
                      <c:pt idx="59">
                        <c:v>32700</c:v>
                      </c:pt>
                      <c:pt idx="60">
                        <c:v>26283</c:v>
                      </c:pt>
                      <c:pt idx="61">
                        <c:v>5861</c:v>
                      </c:pt>
                      <c:pt idx="62">
                        <c:v>28490</c:v>
                      </c:pt>
                      <c:pt idx="63">
                        <c:v>5675</c:v>
                      </c:pt>
                      <c:pt idx="64">
                        <c:v>25918</c:v>
                      </c:pt>
                      <c:pt idx="65">
                        <c:v>29208</c:v>
                      </c:pt>
                      <c:pt idx="66">
                        <c:v>27973</c:v>
                      </c:pt>
                      <c:pt idx="67">
                        <c:v>25375</c:v>
                      </c:pt>
                      <c:pt idx="68">
                        <c:v>24283</c:v>
                      </c:pt>
                      <c:pt idx="69">
                        <c:v>6788</c:v>
                      </c:pt>
                      <c:pt idx="70">
                        <c:v>23766</c:v>
                      </c:pt>
                      <c:pt idx="71">
                        <c:v>24672</c:v>
                      </c:pt>
                      <c:pt idx="72">
                        <c:v>25091</c:v>
                      </c:pt>
                      <c:pt idx="73">
                        <c:v>24141</c:v>
                      </c:pt>
                      <c:pt idx="74">
                        <c:v>25106</c:v>
                      </c:pt>
                      <c:pt idx="75">
                        <c:v>25386</c:v>
                      </c:pt>
                      <c:pt idx="76">
                        <c:v>25688</c:v>
                      </c:pt>
                      <c:pt idx="77">
                        <c:v>24716</c:v>
                      </c:pt>
                      <c:pt idx="78">
                        <c:v>5417</c:v>
                      </c:pt>
                      <c:pt idx="79">
                        <c:v>14885</c:v>
                      </c:pt>
                      <c:pt idx="80">
                        <c:v>13410</c:v>
                      </c:pt>
                      <c:pt idx="81">
                        <c:v>28911</c:v>
                      </c:pt>
                      <c:pt idx="82">
                        <c:v>24092</c:v>
                      </c:pt>
                      <c:pt idx="83">
                        <c:v>28778</c:v>
                      </c:pt>
                      <c:pt idx="84">
                        <c:v>25560</c:v>
                      </c:pt>
                      <c:pt idx="85">
                        <c:v>30474</c:v>
                      </c:pt>
                      <c:pt idx="86">
                        <c:v>26419</c:v>
                      </c:pt>
                      <c:pt idx="87">
                        <c:v>23881</c:v>
                      </c:pt>
                      <c:pt idx="88">
                        <c:v>26124</c:v>
                      </c:pt>
                      <c:pt idx="89">
                        <c:v>23996</c:v>
                      </c:pt>
                      <c:pt idx="90">
                        <c:v>11779</c:v>
                      </c:pt>
                      <c:pt idx="91">
                        <c:v>25555</c:v>
                      </c:pt>
                      <c:pt idx="92">
                        <c:v>24657</c:v>
                      </c:pt>
                      <c:pt idx="93">
                        <c:v>25141</c:v>
                      </c:pt>
                      <c:pt idx="94">
                        <c:v>31814</c:v>
                      </c:pt>
                      <c:pt idx="95">
                        <c:v>37415</c:v>
                      </c:pt>
                      <c:pt idx="96">
                        <c:v>30691</c:v>
                      </c:pt>
                      <c:pt idx="97">
                        <c:v>34370</c:v>
                      </c:pt>
                      <c:pt idx="98">
                        <c:v>28737</c:v>
                      </c:pt>
                      <c:pt idx="99">
                        <c:v>6665</c:v>
                      </c:pt>
                      <c:pt idx="100">
                        <c:v>9706</c:v>
                      </c:pt>
                      <c:pt idx="101">
                        <c:v>26376</c:v>
                      </c:pt>
                      <c:pt idx="102">
                        <c:v>28562</c:v>
                      </c:pt>
                      <c:pt idx="103">
                        <c:v>34653</c:v>
                      </c:pt>
                      <c:pt idx="104">
                        <c:v>26405</c:v>
                      </c:pt>
                      <c:pt idx="105">
                        <c:v>28406</c:v>
                      </c:pt>
                      <c:pt idx="106">
                        <c:v>32212</c:v>
                      </c:pt>
                      <c:pt idx="107">
                        <c:v>26810</c:v>
                      </c:pt>
                      <c:pt idx="108">
                        <c:v>24405</c:v>
                      </c:pt>
                      <c:pt idx="109">
                        <c:v>26411</c:v>
                      </c:pt>
                      <c:pt idx="110">
                        <c:v>28506</c:v>
                      </c:pt>
                      <c:pt idx="111">
                        <c:v>24105</c:v>
                      </c:pt>
                      <c:pt idx="112">
                        <c:v>28602</c:v>
                      </c:pt>
                      <c:pt idx="113">
                        <c:v>24653</c:v>
                      </c:pt>
                      <c:pt idx="114">
                        <c:v>35977</c:v>
                      </c:pt>
                      <c:pt idx="115">
                        <c:v>24299</c:v>
                      </c:pt>
                      <c:pt idx="116">
                        <c:v>43176</c:v>
                      </c:pt>
                      <c:pt idx="117">
                        <c:v>23886</c:v>
                      </c:pt>
                      <c:pt idx="118">
                        <c:v>24047</c:v>
                      </c:pt>
                      <c:pt idx="119">
                        <c:v>28258</c:v>
                      </c:pt>
                      <c:pt idx="120">
                        <c:v>24899</c:v>
                      </c:pt>
                      <c:pt idx="121">
                        <c:v>45006</c:v>
                      </c:pt>
                      <c:pt idx="122">
                        <c:v>27248</c:v>
                      </c:pt>
                      <c:pt idx="123">
                        <c:v>23750</c:v>
                      </c:pt>
                      <c:pt idx="124">
                        <c:v>25571</c:v>
                      </c:pt>
                      <c:pt idx="125">
                        <c:v>37060</c:v>
                      </c:pt>
                      <c:pt idx="126">
                        <c:v>25116</c:v>
                      </c:pt>
                      <c:pt idx="127">
                        <c:v>26664</c:v>
                      </c:pt>
                      <c:pt idx="128">
                        <c:v>11226</c:v>
                      </c:pt>
                      <c:pt idx="129">
                        <c:v>13105</c:v>
                      </c:pt>
                      <c:pt idx="130">
                        <c:v>25404</c:v>
                      </c:pt>
                      <c:pt idx="131">
                        <c:v>27157</c:v>
                      </c:pt>
                      <c:pt idx="132">
                        <c:v>24189</c:v>
                      </c:pt>
                      <c:pt idx="133">
                        <c:v>24236</c:v>
                      </c:pt>
                      <c:pt idx="134">
                        <c:v>26975</c:v>
                      </c:pt>
                      <c:pt idx="135">
                        <c:v>27867</c:v>
                      </c:pt>
                      <c:pt idx="136">
                        <c:v>27893</c:v>
                      </c:pt>
                      <c:pt idx="137">
                        <c:v>27282</c:v>
                      </c:pt>
                      <c:pt idx="138">
                        <c:v>23934</c:v>
                      </c:pt>
                      <c:pt idx="139">
                        <c:v>24291</c:v>
                      </c:pt>
                      <c:pt idx="140">
                        <c:v>25950</c:v>
                      </c:pt>
                      <c:pt idx="141">
                        <c:v>27857</c:v>
                      </c:pt>
                      <c:pt idx="142">
                        <c:v>29976</c:v>
                      </c:pt>
                      <c:pt idx="143">
                        <c:v>26072</c:v>
                      </c:pt>
                      <c:pt idx="144">
                        <c:v>29143</c:v>
                      </c:pt>
                      <c:pt idx="145">
                        <c:v>24983</c:v>
                      </c:pt>
                      <c:pt idx="146">
                        <c:v>28320</c:v>
                      </c:pt>
                      <c:pt idx="147">
                        <c:v>25628</c:v>
                      </c:pt>
                      <c:pt idx="148">
                        <c:v>30970</c:v>
                      </c:pt>
                      <c:pt idx="149">
                        <c:v>30277</c:v>
                      </c:pt>
                      <c:pt idx="150">
                        <c:v>27511</c:v>
                      </c:pt>
                      <c:pt idx="151">
                        <c:v>24846</c:v>
                      </c:pt>
                      <c:pt idx="152">
                        <c:v>26054</c:v>
                      </c:pt>
                      <c:pt idx="153">
                        <c:v>29053</c:v>
                      </c:pt>
                      <c:pt idx="154">
                        <c:v>25230</c:v>
                      </c:pt>
                      <c:pt idx="155">
                        <c:v>26280</c:v>
                      </c:pt>
                      <c:pt idx="156">
                        <c:v>25141</c:v>
                      </c:pt>
                      <c:pt idx="157">
                        <c:v>23983</c:v>
                      </c:pt>
                      <c:pt idx="158">
                        <c:v>30086</c:v>
                      </c:pt>
                      <c:pt idx="159">
                        <c:v>37587</c:v>
                      </c:pt>
                      <c:pt idx="160">
                        <c:v>26199</c:v>
                      </c:pt>
                      <c:pt idx="161">
                        <c:v>37937</c:v>
                      </c:pt>
                      <c:pt idx="162">
                        <c:v>25752</c:v>
                      </c:pt>
                      <c:pt idx="163">
                        <c:v>24844</c:v>
                      </c:pt>
                      <c:pt idx="164">
                        <c:v>30889</c:v>
                      </c:pt>
                      <c:pt idx="165">
                        <c:v>29468</c:v>
                      </c:pt>
                      <c:pt idx="166">
                        <c:v>24381</c:v>
                      </c:pt>
                      <c:pt idx="167">
                        <c:v>23981</c:v>
                      </c:pt>
                      <c:pt idx="168">
                        <c:v>29159</c:v>
                      </c:pt>
                      <c:pt idx="169">
                        <c:v>25646</c:v>
                      </c:pt>
                      <c:pt idx="170">
                        <c:v>25132</c:v>
                      </c:pt>
                      <c:pt idx="171">
                        <c:v>28463</c:v>
                      </c:pt>
                      <c:pt idx="172">
                        <c:v>24584</c:v>
                      </c:pt>
                      <c:pt idx="173">
                        <c:v>29017</c:v>
                      </c:pt>
                      <c:pt idx="174">
                        <c:v>26951</c:v>
                      </c:pt>
                      <c:pt idx="175">
                        <c:v>28570</c:v>
                      </c:pt>
                      <c:pt idx="176">
                        <c:v>24536</c:v>
                      </c:pt>
                      <c:pt idx="177">
                        <c:v>26390</c:v>
                      </c:pt>
                      <c:pt idx="178">
                        <c:v>29292</c:v>
                      </c:pt>
                      <c:pt idx="179">
                        <c:v>24242</c:v>
                      </c:pt>
                      <c:pt idx="180">
                        <c:v>27772</c:v>
                      </c:pt>
                      <c:pt idx="181">
                        <c:v>26449</c:v>
                      </c:pt>
                      <c:pt idx="182">
                        <c:v>26489</c:v>
                      </c:pt>
                      <c:pt idx="183">
                        <c:v>25385</c:v>
                      </c:pt>
                      <c:pt idx="184">
                        <c:v>27664</c:v>
                      </c:pt>
                      <c:pt idx="185">
                        <c:v>26292</c:v>
                      </c:pt>
                      <c:pt idx="186">
                        <c:v>25770</c:v>
                      </c:pt>
                      <c:pt idx="187">
                        <c:v>29290</c:v>
                      </c:pt>
                      <c:pt idx="188">
                        <c:v>27166</c:v>
                      </c:pt>
                      <c:pt idx="189">
                        <c:v>30579</c:v>
                      </c:pt>
                      <c:pt idx="190">
                        <c:v>27952</c:v>
                      </c:pt>
                      <c:pt idx="191">
                        <c:v>26749</c:v>
                      </c:pt>
                      <c:pt idx="192">
                        <c:v>25792</c:v>
                      </c:pt>
                      <c:pt idx="193">
                        <c:v>33722</c:v>
                      </c:pt>
                      <c:pt idx="194">
                        <c:v>25074</c:v>
                      </c:pt>
                      <c:pt idx="195">
                        <c:v>28465</c:v>
                      </c:pt>
                      <c:pt idx="196">
                        <c:v>35628</c:v>
                      </c:pt>
                      <c:pt idx="197">
                        <c:v>35663</c:v>
                      </c:pt>
                      <c:pt idx="199">
                        <c:v>11842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Azure Recursive function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[$-409]h:mm:ss\ AM/PM;@</c:formatCode>
                      <c:ptCount val="200"/>
                      <c:pt idx="0">
                        <c:v>0.4826388888888889</c:v>
                      </c:pt>
                      <c:pt idx="1">
                        <c:v>0.48266203703703708</c:v>
                      </c:pt>
                      <c:pt idx="2">
                        <c:v>0.48267361111111112</c:v>
                      </c:pt>
                      <c:pt idx="3">
                        <c:v>0.48269675925925926</c:v>
                      </c:pt>
                      <c:pt idx="4">
                        <c:v>0.48270833333333335</c:v>
                      </c:pt>
                      <c:pt idx="5">
                        <c:v>0.48273148148148143</c:v>
                      </c:pt>
                      <c:pt idx="6">
                        <c:v>0.48274305555555558</c:v>
                      </c:pt>
                      <c:pt idx="7">
                        <c:v>0.48276620370370371</c:v>
                      </c:pt>
                      <c:pt idx="8">
                        <c:v>0.48277777777777775</c:v>
                      </c:pt>
                      <c:pt idx="9">
                        <c:v>0.48280092592592588</c:v>
                      </c:pt>
                      <c:pt idx="10">
                        <c:v>0.48281250000000003</c:v>
                      </c:pt>
                      <c:pt idx="11">
                        <c:v>0.48283564814814817</c:v>
                      </c:pt>
                      <c:pt idx="12">
                        <c:v>0.48284722222222221</c:v>
                      </c:pt>
                      <c:pt idx="13">
                        <c:v>0.48287037037037034</c:v>
                      </c:pt>
                      <c:pt idx="14">
                        <c:v>0.48288194444444449</c:v>
                      </c:pt>
                      <c:pt idx="15">
                        <c:v>0.48290509259259262</c:v>
                      </c:pt>
                      <c:pt idx="16">
                        <c:v>0.48291666666666666</c:v>
                      </c:pt>
                      <c:pt idx="17">
                        <c:v>0.48293981481481479</c:v>
                      </c:pt>
                      <c:pt idx="18">
                        <c:v>0.48295138888888894</c:v>
                      </c:pt>
                      <c:pt idx="19">
                        <c:v>0.48297453703703702</c:v>
                      </c:pt>
                      <c:pt idx="20">
                        <c:v>0.48298611111111112</c:v>
                      </c:pt>
                      <c:pt idx="21">
                        <c:v>0.48300925925925925</c:v>
                      </c:pt>
                      <c:pt idx="22">
                        <c:v>0.48302083333333329</c:v>
                      </c:pt>
                      <c:pt idx="23">
                        <c:v>0.48304398148148148</c:v>
                      </c:pt>
                      <c:pt idx="24">
                        <c:v>0.48305555555555557</c:v>
                      </c:pt>
                      <c:pt idx="25">
                        <c:v>0.4830787037037037</c:v>
                      </c:pt>
                      <c:pt idx="26">
                        <c:v>0.48309027777777774</c:v>
                      </c:pt>
                      <c:pt idx="27">
                        <c:v>0.48311342592592593</c:v>
                      </c:pt>
                      <c:pt idx="28">
                        <c:v>0.48312500000000003</c:v>
                      </c:pt>
                      <c:pt idx="29">
                        <c:v>0.48314814814814816</c:v>
                      </c:pt>
                      <c:pt idx="30">
                        <c:v>0.4831597222222222</c:v>
                      </c:pt>
                      <c:pt idx="31">
                        <c:v>0.48318287037037039</c:v>
                      </c:pt>
                      <c:pt idx="32">
                        <c:v>0.48319444444444443</c:v>
                      </c:pt>
                      <c:pt idx="33">
                        <c:v>0.48321759259259256</c:v>
                      </c:pt>
                      <c:pt idx="34">
                        <c:v>0.48322916666666665</c:v>
                      </c:pt>
                      <c:pt idx="35">
                        <c:v>0.48325231481481484</c:v>
                      </c:pt>
                      <c:pt idx="36">
                        <c:v>0.48326388888888888</c:v>
                      </c:pt>
                      <c:pt idx="37">
                        <c:v>0.48328703703703701</c:v>
                      </c:pt>
                      <c:pt idx="38">
                        <c:v>0.48329861111111111</c:v>
                      </c:pt>
                      <c:pt idx="39">
                        <c:v>0.4833217592592593</c:v>
                      </c:pt>
                      <c:pt idx="40">
                        <c:v>0.48333333333333334</c:v>
                      </c:pt>
                      <c:pt idx="41">
                        <c:v>0.48335648148148147</c:v>
                      </c:pt>
                      <c:pt idx="42">
                        <c:v>0.48336805555555556</c:v>
                      </c:pt>
                      <c:pt idx="43">
                        <c:v>0.48339120370370375</c:v>
                      </c:pt>
                      <c:pt idx="44">
                        <c:v>0.48340277777777779</c:v>
                      </c:pt>
                      <c:pt idx="45">
                        <c:v>0.48342592592592593</c:v>
                      </c:pt>
                      <c:pt idx="46">
                        <c:v>0.48343749999999996</c:v>
                      </c:pt>
                      <c:pt idx="47">
                        <c:v>0.4834606481481481</c:v>
                      </c:pt>
                      <c:pt idx="48">
                        <c:v>0.48347222222222225</c:v>
                      </c:pt>
                      <c:pt idx="49">
                        <c:v>0.48349537037037038</c:v>
                      </c:pt>
                      <c:pt idx="50">
                        <c:v>0.48350694444444442</c:v>
                      </c:pt>
                      <c:pt idx="51">
                        <c:v>0.48353009259259255</c:v>
                      </c:pt>
                      <c:pt idx="52">
                        <c:v>0.4835416666666667</c:v>
                      </c:pt>
                      <c:pt idx="53">
                        <c:v>0.48356481481481484</c:v>
                      </c:pt>
                      <c:pt idx="54">
                        <c:v>0.48357638888888888</c:v>
                      </c:pt>
                      <c:pt idx="55">
                        <c:v>0.48359953703703701</c:v>
                      </c:pt>
                      <c:pt idx="56">
                        <c:v>0.48361111111111116</c:v>
                      </c:pt>
                      <c:pt idx="57">
                        <c:v>0.48363425925925929</c:v>
                      </c:pt>
                      <c:pt idx="58">
                        <c:v>0.48364583333333333</c:v>
                      </c:pt>
                      <c:pt idx="59">
                        <c:v>0.48366898148148146</c:v>
                      </c:pt>
                      <c:pt idx="60">
                        <c:v>0.4836805555555555</c:v>
                      </c:pt>
                      <c:pt idx="61">
                        <c:v>0.48370370370370369</c:v>
                      </c:pt>
                      <c:pt idx="62">
                        <c:v>0.48371527777777779</c:v>
                      </c:pt>
                      <c:pt idx="63">
                        <c:v>0.48373842592592592</c:v>
                      </c:pt>
                      <c:pt idx="64">
                        <c:v>0.48374999999999996</c:v>
                      </c:pt>
                      <c:pt idx="65">
                        <c:v>0.48377314814814815</c:v>
                      </c:pt>
                      <c:pt idx="66">
                        <c:v>0.48378472222222224</c:v>
                      </c:pt>
                      <c:pt idx="67">
                        <c:v>0.48380787037037037</c:v>
                      </c:pt>
                      <c:pt idx="68">
                        <c:v>0.48381944444444441</c:v>
                      </c:pt>
                      <c:pt idx="69">
                        <c:v>0.4838425925925926</c:v>
                      </c:pt>
                      <c:pt idx="70">
                        <c:v>0.4838541666666667</c:v>
                      </c:pt>
                      <c:pt idx="71">
                        <c:v>0.48387731481481483</c:v>
                      </c:pt>
                      <c:pt idx="72">
                        <c:v>0.48388888888888887</c:v>
                      </c:pt>
                      <c:pt idx="73">
                        <c:v>0.48391203703703706</c:v>
                      </c:pt>
                      <c:pt idx="74">
                        <c:v>0.4839236111111111</c:v>
                      </c:pt>
                      <c:pt idx="75">
                        <c:v>0.48394675925925923</c:v>
                      </c:pt>
                      <c:pt idx="76">
                        <c:v>0.48395833333333332</c:v>
                      </c:pt>
                      <c:pt idx="77">
                        <c:v>0.48398148148148151</c:v>
                      </c:pt>
                      <c:pt idx="78">
                        <c:v>0.48399305555555555</c:v>
                      </c:pt>
                      <c:pt idx="79">
                        <c:v>0.48401620370370368</c:v>
                      </c:pt>
                      <c:pt idx="80">
                        <c:v>0.48402777777777778</c:v>
                      </c:pt>
                      <c:pt idx="81">
                        <c:v>0.48405092592592597</c:v>
                      </c:pt>
                      <c:pt idx="82">
                        <c:v>0.48406250000000001</c:v>
                      </c:pt>
                      <c:pt idx="83">
                        <c:v>0.48408564814814814</c:v>
                      </c:pt>
                      <c:pt idx="84">
                        <c:v>0.48409722222222223</c:v>
                      </c:pt>
                      <c:pt idx="85">
                        <c:v>0.48412037037037042</c:v>
                      </c:pt>
                      <c:pt idx="86">
                        <c:v>0.48413194444444446</c:v>
                      </c:pt>
                      <c:pt idx="87">
                        <c:v>0.4841550925925926</c:v>
                      </c:pt>
                      <c:pt idx="88">
                        <c:v>0.48416666666666663</c:v>
                      </c:pt>
                      <c:pt idx="89">
                        <c:v>0.48418981481481477</c:v>
                      </c:pt>
                      <c:pt idx="90">
                        <c:v>0.48420138888888892</c:v>
                      </c:pt>
                      <c:pt idx="91">
                        <c:v>0.48422453703703705</c:v>
                      </c:pt>
                      <c:pt idx="92">
                        <c:v>0.48423611111111109</c:v>
                      </c:pt>
                      <c:pt idx="93">
                        <c:v>0.48425925925925922</c:v>
                      </c:pt>
                      <c:pt idx="94">
                        <c:v>0.48427083333333337</c:v>
                      </c:pt>
                      <c:pt idx="95">
                        <c:v>0.48429398148148151</c:v>
                      </c:pt>
                      <c:pt idx="96">
                        <c:v>0.48430555555555554</c:v>
                      </c:pt>
                      <c:pt idx="97">
                        <c:v>0.48432870370370368</c:v>
                      </c:pt>
                      <c:pt idx="98">
                        <c:v>0.48434027777777783</c:v>
                      </c:pt>
                      <c:pt idx="99">
                        <c:v>0.48436342592592596</c:v>
                      </c:pt>
                      <c:pt idx="100">
                        <c:v>0.484375</c:v>
                      </c:pt>
                      <c:pt idx="101">
                        <c:v>0.48439814814814813</c:v>
                      </c:pt>
                      <c:pt idx="102">
                        <c:v>0.48440972222222217</c:v>
                      </c:pt>
                      <c:pt idx="103">
                        <c:v>0.48443287037037036</c:v>
                      </c:pt>
                      <c:pt idx="104">
                        <c:v>0.48444444444444446</c:v>
                      </c:pt>
                      <c:pt idx="105">
                        <c:v>0.48446759259259259</c:v>
                      </c:pt>
                      <c:pt idx="106">
                        <c:v>0.48447916666666663</c:v>
                      </c:pt>
                      <c:pt idx="107">
                        <c:v>0.48450231481481482</c:v>
                      </c:pt>
                      <c:pt idx="108">
                        <c:v>0.48451388888888891</c:v>
                      </c:pt>
                      <c:pt idx="109">
                        <c:v>0.48453703703703704</c:v>
                      </c:pt>
                      <c:pt idx="110">
                        <c:v>0.48454861111111108</c:v>
                      </c:pt>
                      <c:pt idx="111">
                        <c:v>0.48457175925925927</c:v>
                      </c:pt>
                      <c:pt idx="112">
                        <c:v>0.48458333333333337</c:v>
                      </c:pt>
                      <c:pt idx="113">
                        <c:v>0.4846064814814815</c:v>
                      </c:pt>
                      <c:pt idx="114">
                        <c:v>0.48461805555555554</c:v>
                      </c:pt>
                      <c:pt idx="115">
                        <c:v>0.48464120370370373</c:v>
                      </c:pt>
                      <c:pt idx="116">
                        <c:v>0.48465277777777777</c:v>
                      </c:pt>
                      <c:pt idx="117">
                        <c:v>0.4846759259259259</c:v>
                      </c:pt>
                      <c:pt idx="118">
                        <c:v>0.48468749999999999</c:v>
                      </c:pt>
                      <c:pt idx="119">
                        <c:v>0.48471064814814818</c:v>
                      </c:pt>
                      <c:pt idx="120">
                        <c:v>0.48472222222222222</c:v>
                      </c:pt>
                      <c:pt idx="121">
                        <c:v>0.48474537037037035</c:v>
                      </c:pt>
                      <c:pt idx="122">
                        <c:v>0.48475694444444445</c:v>
                      </c:pt>
                      <c:pt idx="123">
                        <c:v>0.48478009259259264</c:v>
                      </c:pt>
                      <c:pt idx="124">
                        <c:v>0.48479166666666668</c:v>
                      </c:pt>
                      <c:pt idx="125">
                        <c:v>0.48481481481481481</c:v>
                      </c:pt>
                      <c:pt idx="126">
                        <c:v>0.4848263888888889</c:v>
                      </c:pt>
                      <c:pt idx="127">
                        <c:v>0.48484953703703698</c:v>
                      </c:pt>
                      <c:pt idx="128">
                        <c:v>0.48486111111111113</c:v>
                      </c:pt>
                      <c:pt idx="129">
                        <c:v>0.48488425925925926</c:v>
                      </c:pt>
                      <c:pt idx="130">
                        <c:v>0.4848958333333333</c:v>
                      </c:pt>
                      <c:pt idx="131">
                        <c:v>0.48491898148148144</c:v>
                      </c:pt>
                      <c:pt idx="132">
                        <c:v>0.48493055555555559</c:v>
                      </c:pt>
                      <c:pt idx="133">
                        <c:v>0.48495370370370372</c:v>
                      </c:pt>
                      <c:pt idx="134">
                        <c:v>0.48496527777777776</c:v>
                      </c:pt>
                      <c:pt idx="135">
                        <c:v>0.48498842592592589</c:v>
                      </c:pt>
                      <c:pt idx="136">
                        <c:v>0.48500000000000004</c:v>
                      </c:pt>
                      <c:pt idx="137">
                        <c:v>0.48502314814814818</c:v>
                      </c:pt>
                      <c:pt idx="138">
                        <c:v>0.48503472222222221</c:v>
                      </c:pt>
                      <c:pt idx="139">
                        <c:v>0.48505787037037035</c:v>
                      </c:pt>
                      <c:pt idx="140">
                        <c:v>0.4850694444444445</c:v>
                      </c:pt>
                      <c:pt idx="141">
                        <c:v>0.48509259259259258</c:v>
                      </c:pt>
                      <c:pt idx="142">
                        <c:v>0.48510416666666667</c:v>
                      </c:pt>
                      <c:pt idx="143">
                        <c:v>0.4851273148148148</c:v>
                      </c:pt>
                      <c:pt idx="144">
                        <c:v>0.48513888888888884</c:v>
                      </c:pt>
                      <c:pt idx="145">
                        <c:v>0.48516203703703703</c:v>
                      </c:pt>
                      <c:pt idx="146">
                        <c:v>0.48517361111111112</c:v>
                      </c:pt>
                      <c:pt idx="147">
                        <c:v>0.48519675925925926</c:v>
                      </c:pt>
                      <c:pt idx="148">
                        <c:v>0.4852083333333333</c:v>
                      </c:pt>
                      <c:pt idx="149">
                        <c:v>0.48523148148148149</c:v>
                      </c:pt>
                      <c:pt idx="150">
                        <c:v>0.48524305555555558</c:v>
                      </c:pt>
                      <c:pt idx="151">
                        <c:v>0.48526620370370371</c:v>
                      </c:pt>
                      <c:pt idx="152">
                        <c:v>0.48527777777777775</c:v>
                      </c:pt>
                      <c:pt idx="153">
                        <c:v>0.48530092592592594</c:v>
                      </c:pt>
                      <c:pt idx="154">
                        <c:v>0.48531250000000004</c:v>
                      </c:pt>
                      <c:pt idx="155">
                        <c:v>0.48533564814814811</c:v>
                      </c:pt>
                      <c:pt idx="156">
                        <c:v>0.48534722222222221</c:v>
                      </c:pt>
                      <c:pt idx="157">
                        <c:v>0.4853703703703704</c:v>
                      </c:pt>
                      <c:pt idx="158">
                        <c:v>0.48538194444444444</c:v>
                      </c:pt>
                      <c:pt idx="159">
                        <c:v>0.48540509259259257</c:v>
                      </c:pt>
                      <c:pt idx="160">
                        <c:v>0.48541666666666666</c:v>
                      </c:pt>
                      <c:pt idx="161">
                        <c:v>0.48543981481481485</c:v>
                      </c:pt>
                      <c:pt idx="162">
                        <c:v>0.48545138888888889</c:v>
                      </c:pt>
                      <c:pt idx="163">
                        <c:v>0.48547453703703702</c:v>
                      </c:pt>
                      <c:pt idx="164">
                        <c:v>0.48548611111111112</c:v>
                      </c:pt>
                      <c:pt idx="165">
                        <c:v>0.48550925925925931</c:v>
                      </c:pt>
                      <c:pt idx="166">
                        <c:v>0.48552083333333335</c:v>
                      </c:pt>
                      <c:pt idx="167">
                        <c:v>0.48554398148148148</c:v>
                      </c:pt>
                      <c:pt idx="168">
                        <c:v>0.48555555555555557</c:v>
                      </c:pt>
                      <c:pt idx="169">
                        <c:v>0.48557870370370365</c:v>
                      </c:pt>
                      <c:pt idx="170">
                        <c:v>0.4855902777777778</c:v>
                      </c:pt>
                      <c:pt idx="171">
                        <c:v>0.48561342592592593</c:v>
                      </c:pt>
                      <c:pt idx="172">
                        <c:v>0.48562499999999997</c:v>
                      </c:pt>
                      <c:pt idx="173">
                        <c:v>0.48564814814814811</c:v>
                      </c:pt>
                      <c:pt idx="174">
                        <c:v>0.48565972222222226</c:v>
                      </c:pt>
                      <c:pt idx="175">
                        <c:v>0.48568287037037039</c:v>
                      </c:pt>
                      <c:pt idx="176">
                        <c:v>0.48569444444444443</c:v>
                      </c:pt>
                      <c:pt idx="177">
                        <c:v>0.48571759259259256</c:v>
                      </c:pt>
                      <c:pt idx="178">
                        <c:v>0.48572916666666671</c:v>
                      </c:pt>
                      <c:pt idx="179">
                        <c:v>0.48575231481481485</c:v>
                      </c:pt>
                      <c:pt idx="180">
                        <c:v>0.48576388888888888</c:v>
                      </c:pt>
                      <c:pt idx="181">
                        <c:v>0.48578703703703702</c:v>
                      </c:pt>
                      <c:pt idx="182">
                        <c:v>0.48579861111111106</c:v>
                      </c:pt>
                      <c:pt idx="183">
                        <c:v>0.48582175925925924</c:v>
                      </c:pt>
                      <c:pt idx="184">
                        <c:v>0.48583333333333334</c:v>
                      </c:pt>
                      <c:pt idx="185">
                        <c:v>0.48585648148148147</c:v>
                      </c:pt>
                      <c:pt idx="186">
                        <c:v>0.48586805555555551</c:v>
                      </c:pt>
                      <c:pt idx="187">
                        <c:v>0.4858912037037037</c:v>
                      </c:pt>
                      <c:pt idx="188">
                        <c:v>0.48590277777777779</c:v>
                      </c:pt>
                      <c:pt idx="189">
                        <c:v>0.48592592592592593</c:v>
                      </c:pt>
                      <c:pt idx="190">
                        <c:v>0.48593749999999997</c:v>
                      </c:pt>
                      <c:pt idx="191">
                        <c:v>0.48596064814814816</c:v>
                      </c:pt>
                      <c:pt idx="192">
                        <c:v>0.48597222222222225</c:v>
                      </c:pt>
                      <c:pt idx="193">
                        <c:v>0.48599537037037038</c:v>
                      </c:pt>
                      <c:pt idx="194">
                        <c:v>0.48600694444444442</c:v>
                      </c:pt>
                      <c:pt idx="195">
                        <c:v>0.48603009259259261</c:v>
                      </c:pt>
                      <c:pt idx="196">
                        <c:v>0.48604166666666665</c:v>
                      </c:pt>
                      <c:pt idx="197">
                        <c:v>0.48606481481481478</c:v>
                      </c:pt>
                      <c:pt idx="198">
                        <c:v>0.48607638888888888</c:v>
                      </c:pt>
                      <c:pt idx="199">
                        <c:v>0.48609953703703707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12125</c:v>
                      </c:pt>
                      <c:pt idx="1">
                        <c:v>15490</c:v>
                      </c:pt>
                      <c:pt idx="2">
                        <c:v>7900</c:v>
                      </c:pt>
                      <c:pt idx="3">
                        <c:v>13262</c:v>
                      </c:pt>
                      <c:pt idx="4">
                        <c:v>16341</c:v>
                      </c:pt>
                      <c:pt idx="5">
                        <c:v>24343</c:v>
                      </c:pt>
                      <c:pt idx="6">
                        <c:v>23853</c:v>
                      </c:pt>
                      <c:pt idx="7">
                        <c:v>16937</c:v>
                      </c:pt>
                      <c:pt idx="8">
                        <c:v>20489</c:v>
                      </c:pt>
                      <c:pt idx="9">
                        <c:v>12163</c:v>
                      </c:pt>
                      <c:pt idx="10">
                        <c:v>21930</c:v>
                      </c:pt>
                      <c:pt idx="11">
                        <c:v>19269</c:v>
                      </c:pt>
                      <c:pt idx="12">
                        <c:v>12478</c:v>
                      </c:pt>
                      <c:pt idx="13">
                        <c:v>20023</c:v>
                      </c:pt>
                      <c:pt idx="14">
                        <c:v>23495</c:v>
                      </c:pt>
                      <c:pt idx="15">
                        <c:v>30488</c:v>
                      </c:pt>
                      <c:pt idx="16">
                        <c:v>9641</c:v>
                      </c:pt>
                      <c:pt idx="17">
                        <c:v>23518</c:v>
                      </c:pt>
                      <c:pt idx="18">
                        <c:v>41618</c:v>
                      </c:pt>
                      <c:pt idx="19">
                        <c:v>23936</c:v>
                      </c:pt>
                      <c:pt idx="20">
                        <c:v>16861</c:v>
                      </c:pt>
                      <c:pt idx="21">
                        <c:v>18398</c:v>
                      </c:pt>
                      <c:pt idx="22">
                        <c:v>14292</c:v>
                      </c:pt>
                      <c:pt idx="23">
                        <c:v>25394</c:v>
                      </c:pt>
                      <c:pt idx="24">
                        <c:v>27387</c:v>
                      </c:pt>
                      <c:pt idx="25">
                        <c:v>25802</c:v>
                      </c:pt>
                      <c:pt idx="26">
                        <c:v>19988</c:v>
                      </c:pt>
                      <c:pt idx="27">
                        <c:v>19191</c:v>
                      </c:pt>
                      <c:pt idx="28">
                        <c:v>10988</c:v>
                      </c:pt>
                      <c:pt idx="29">
                        <c:v>18593</c:v>
                      </c:pt>
                      <c:pt idx="30">
                        <c:v>17251</c:v>
                      </c:pt>
                      <c:pt idx="31">
                        <c:v>27127</c:v>
                      </c:pt>
                      <c:pt idx="32">
                        <c:v>10628</c:v>
                      </c:pt>
                      <c:pt idx="33">
                        <c:v>17877</c:v>
                      </c:pt>
                      <c:pt idx="34">
                        <c:v>22213</c:v>
                      </c:pt>
                      <c:pt idx="35">
                        <c:v>25218</c:v>
                      </c:pt>
                      <c:pt idx="36">
                        <c:v>58623</c:v>
                      </c:pt>
                      <c:pt idx="37">
                        <c:v>18284</c:v>
                      </c:pt>
                      <c:pt idx="38">
                        <c:v>18460</c:v>
                      </c:pt>
                      <c:pt idx="39">
                        <c:v>14398</c:v>
                      </c:pt>
                      <c:pt idx="40">
                        <c:v>13319</c:v>
                      </c:pt>
                      <c:pt idx="41">
                        <c:v>12939</c:v>
                      </c:pt>
                      <c:pt idx="42">
                        <c:v>10562</c:v>
                      </c:pt>
                      <c:pt idx="43">
                        <c:v>19843</c:v>
                      </c:pt>
                      <c:pt idx="44">
                        <c:v>10465</c:v>
                      </c:pt>
                      <c:pt idx="45">
                        <c:v>22208</c:v>
                      </c:pt>
                      <c:pt idx="46">
                        <c:v>10306</c:v>
                      </c:pt>
                      <c:pt idx="47">
                        <c:v>18345</c:v>
                      </c:pt>
                      <c:pt idx="48">
                        <c:v>16268</c:v>
                      </c:pt>
                      <c:pt idx="49">
                        <c:v>10477</c:v>
                      </c:pt>
                      <c:pt idx="50">
                        <c:v>9959</c:v>
                      </c:pt>
                      <c:pt idx="51">
                        <c:v>10710</c:v>
                      </c:pt>
                      <c:pt idx="52">
                        <c:v>10289</c:v>
                      </c:pt>
                      <c:pt idx="53">
                        <c:v>10706</c:v>
                      </c:pt>
                      <c:pt idx="54">
                        <c:v>65595</c:v>
                      </c:pt>
                      <c:pt idx="55">
                        <c:v>19280</c:v>
                      </c:pt>
                      <c:pt idx="56">
                        <c:v>11357</c:v>
                      </c:pt>
                      <c:pt idx="57">
                        <c:v>13113</c:v>
                      </c:pt>
                      <c:pt idx="58">
                        <c:v>10164</c:v>
                      </c:pt>
                      <c:pt idx="59">
                        <c:v>10717</c:v>
                      </c:pt>
                      <c:pt idx="60">
                        <c:v>10630</c:v>
                      </c:pt>
                      <c:pt idx="61">
                        <c:v>10473</c:v>
                      </c:pt>
                      <c:pt idx="62">
                        <c:v>30378</c:v>
                      </c:pt>
                      <c:pt idx="63">
                        <c:v>10652</c:v>
                      </c:pt>
                      <c:pt idx="64">
                        <c:v>11708</c:v>
                      </c:pt>
                      <c:pt idx="65">
                        <c:v>17416</c:v>
                      </c:pt>
                      <c:pt idx="66">
                        <c:v>11864</c:v>
                      </c:pt>
                      <c:pt idx="67">
                        <c:v>10136</c:v>
                      </c:pt>
                      <c:pt idx="68">
                        <c:v>10750</c:v>
                      </c:pt>
                      <c:pt idx="69">
                        <c:v>10944</c:v>
                      </c:pt>
                      <c:pt idx="70">
                        <c:v>19264</c:v>
                      </c:pt>
                      <c:pt idx="71">
                        <c:v>11766</c:v>
                      </c:pt>
                      <c:pt idx="72">
                        <c:v>10285</c:v>
                      </c:pt>
                      <c:pt idx="73">
                        <c:v>27041</c:v>
                      </c:pt>
                      <c:pt idx="74">
                        <c:v>40825</c:v>
                      </c:pt>
                      <c:pt idx="75">
                        <c:v>10480</c:v>
                      </c:pt>
                      <c:pt idx="76">
                        <c:v>12604</c:v>
                      </c:pt>
                      <c:pt idx="77">
                        <c:v>10983</c:v>
                      </c:pt>
                      <c:pt idx="78">
                        <c:v>19643</c:v>
                      </c:pt>
                      <c:pt idx="79">
                        <c:v>14231</c:v>
                      </c:pt>
                      <c:pt idx="80">
                        <c:v>13104</c:v>
                      </c:pt>
                      <c:pt idx="81">
                        <c:v>18329</c:v>
                      </c:pt>
                      <c:pt idx="82">
                        <c:v>11005</c:v>
                      </c:pt>
                      <c:pt idx="83">
                        <c:v>35051</c:v>
                      </c:pt>
                      <c:pt idx="84">
                        <c:v>20661</c:v>
                      </c:pt>
                      <c:pt idx="85">
                        <c:v>10100</c:v>
                      </c:pt>
                      <c:pt idx="86">
                        <c:v>13484</c:v>
                      </c:pt>
                      <c:pt idx="87">
                        <c:v>10970</c:v>
                      </c:pt>
                      <c:pt idx="88">
                        <c:v>11902</c:v>
                      </c:pt>
                      <c:pt idx="89">
                        <c:v>20643</c:v>
                      </c:pt>
                      <c:pt idx="90">
                        <c:v>24991</c:v>
                      </c:pt>
                      <c:pt idx="91">
                        <c:v>10793</c:v>
                      </c:pt>
                      <c:pt idx="92">
                        <c:v>27432</c:v>
                      </c:pt>
                      <c:pt idx="93">
                        <c:v>10747</c:v>
                      </c:pt>
                      <c:pt idx="94">
                        <c:v>16837</c:v>
                      </c:pt>
                      <c:pt idx="95">
                        <c:v>26799</c:v>
                      </c:pt>
                      <c:pt idx="96">
                        <c:v>10571</c:v>
                      </c:pt>
                      <c:pt idx="97">
                        <c:v>10465</c:v>
                      </c:pt>
                      <c:pt idx="98">
                        <c:v>13610</c:v>
                      </c:pt>
                      <c:pt idx="99">
                        <c:v>11905</c:v>
                      </c:pt>
                      <c:pt idx="100">
                        <c:v>20173</c:v>
                      </c:pt>
                      <c:pt idx="101">
                        <c:v>10393</c:v>
                      </c:pt>
                      <c:pt idx="102">
                        <c:v>10739</c:v>
                      </c:pt>
                      <c:pt idx="103">
                        <c:v>10111</c:v>
                      </c:pt>
                      <c:pt idx="104">
                        <c:v>10299</c:v>
                      </c:pt>
                      <c:pt idx="105">
                        <c:v>10053</c:v>
                      </c:pt>
                      <c:pt idx="106">
                        <c:v>32410</c:v>
                      </c:pt>
                      <c:pt idx="107">
                        <c:v>10491</c:v>
                      </c:pt>
                      <c:pt idx="108">
                        <c:v>10918</c:v>
                      </c:pt>
                      <c:pt idx="109">
                        <c:v>10344</c:v>
                      </c:pt>
                      <c:pt idx="110">
                        <c:v>10470</c:v>
                      </c:pt>
                      <c:pt idx="111">
                        <c:v>12125</c:v>
                      </c:pt>
                      <c:pt idx="112">
                        <c:v>27315</c:v>
                      </c:pt>
                      <c:pt idx="113">
                        <c:v>11097</c:v>
                      </c:pt>
                      <c:pt idx="114">
                        <c:v>10611</c:v>
                      </c:pt>
                      <c:pt idx="115">
                        <c:v>10369</c:v>
                      </c:pt>
                      <c:pt idx="116">
                        <c:v>10717</c:v>
                      </c:pt>
                      <c:pt idx="117">
                        <c:v>10433</c:v>
                      </c:pt>
                      <c:pt idx="118">
                        <c:v>28478</c:v>
                      </c:pt>
                      <c:pt idx="119">
                        <c:v>10607</c:v>
                      </c:pt>
                      <c:pt idx="120">
                        <c:v>12748</c:v>
                      </c:pt>
                      <c:pt idx="121">
                        <c:v>10576</c:v>
                      </c:pt>
                      <c:pt idx="122">
                        <c:v>10326</c:v>
                      </c:pt>
                      <c:pt idx="123">
                        <c:v>10560</c:v>
                      </c:pt>
                      <c:pt idx="124">
                        <c:v>10255</c:v>
                      </c:pt>
                      <c:pt idx="125">
                        <c:v>21172</c:v>
                      </c:pt>
                      <c:pt idx="126">
                        <c:v>23681</c:v>
                      </c:pt>
                      <c:pt idx="127">
                        <c:v>11755</c:v>
                      </c:pt>
                      <c:pt idx="128">
                        <c:v>13660</c:v>
                      </c:pt>
                      <c:pt idx="129">
                        <c:v>11630</c:v>
                      </c:pt>
                      <c:pt idx="130">
                        <c:v>10734</c:v>
                      </c:pt>
                      <c:pt idx="131">
                        <c:v>10331</c:v>
                      </c:pt>
                      <c:pt idx="132">
                        <c:v>10446</c:v>
                      </c:pt>
                      <c:pt idx="133">
                        <c:v>10143</c:v>
                      </c:pt>
                      <c:pt idx="134">
                        <c:v>13560</c:v>
                      </c:pt>
                      <c:pt idx="135">
                        <c:v>10563</c:v>
                      </c:pt>
                      <c:pt idx="136">
                        <c:v>12675</c:v>
                      </c:pt>
                      <c:pt idx="137">
                        <c:v>10402</c:v>
                      </c:pt>
                      <c:pt idx="138">
                        <c:v>10562</c:v>
                      </c:pt>
                      <c:pt idx="139">
                        <c:v>11099</c:v>
                      </c:pt>
                      <c:pt idx="140">
                        <c:v>11268</c:v>
                      </c:pt>
                      <c:pt idx="141">
                        <c:v>10418</c:v>
                      </c:pt>
                      <c:pt idx="142">
                        <c:v>10444</c:v>
                      </c:pt>
                      <c:pt idx="143">
                        <c:v>10530</c:v>
                      </c:pt>
                      <c:pt idx="144">
                        <c:v>13606</c:v>
                      </c:pt>
                      <c:pt idx="145">
                        <c:v>10203</c:v>
                      </c:pt>
                      <c:pt idx="146">
                        <c:v>10319</c:v>
                      </c:pt>
                      <c:pt idx="147">
                        <c:v>12641</c:v>
                      </c:pt>
                      <c:pt idx="148">
                        <c:v>10106</c:v>
                      </c:pt>
                      <c:pt idx="149">
                        <c:v>11949</c:v>
                      </c:pt>
                      <c:pt idx="150">
                        <c:v>10543</c:v>
                      </c:pt>
                      <c:pt idx="151">
                        <c:v>10285</c:v>
                      </c:pt>
                      <c:pt idx="152">
                        <c:v>10411</c:v>
                      </c:pt>
                      <c:pt idx="153">
                        <c:v>14670</c:v>
                      </c:pt>
                      <c:pt idx="154">
                        <c:v>10195</c:v>
                      </c:pt>
                      <c:pt idx="155">
                        <c:v>12024</c:v>
                      </c:pt>
                      <c:pt idx="156">
                        <c:v>10345</c:v>
                      </c:pt>
                      <c:pt idx="157">
                        <c:v>10356</c:v>
                      </c:pt>
                      <c:pt idx="158">
                        <c:v>12292</c:v>
                      </c:pt>
                      <c:pt idx="159">
                        <c:v>10890</c:v>
                      </c:pt>
                      <c:pt idx="160">
                        <c:v>10437</c:v>
                      </c:pt>
                      <c:pt idx="161">
                        <c:v>10384</c:v>
                      </c:pt>
                      <c:pt idx="162">
                        <c:v>13169</c:v>
                      </c:pt>
                      <c:pt idx="163">
                        <c:v>10321</c:v>
                      </c:pt>
                      <c:pt idx="164">
                        <c:v>14978</c:v>
                      </c:pt>
                      <c:pt idx="165">
                        <c:v>10569</c:v>
                      </c:pt>
                      <c:pt idx="166">
                        <c:v>11484</c:v>
                      </c:pt>
                      <c:pt idx="167">
                        <c:v>10730</c:v>
                      </c:pt>
                      <c:pt idx="168">
                        <c:v>10810</c:v>
                      </c:pt>
                      <c:pt idx="169">
                        <c:v>11369</c:v>
                      </c:pt>
                      <c:pt idx="170">
                        <c:v>10189</c:v>
                      </c:pt>
                      <c:pt idx="171">
                        <c:v>10580</c:v>
                      </c:pt>
                      <c:pt idx="172">
                        <c:v>13589</c:v>
                      </c:pt>
                      <c:pt idx="173">
                        <c:v>10407</c:v>
                      </c:pt>
                      <c:pt idx="174">
                        <c:v>17414</c:v>
                      </c:pt>
                      <c:pt idx="175">
                        <c:v>10403</c:v>
                      </c:pt>
                      <c:pt idx="176">
                        <c:v>10667</c:v>
                      </c:pt>
                      <c:pt idx="177">
                        <c:v>14345</c:v>
                      </c:pt>
                      <c:pt idx="178">
                        <c:v>10304</c:v>
                      </c:pt>
                      <c:pt idx="179">
                        <c:v>11978</c:v>
                      </c:pt>
                      <c:pt idx="180">
                        <c:v>10634</c:v>
                      </c:pt>
                      <c:pt idx="181">
                        <c:v>13061</c:v>
                      </c:pt>
                      <c:pt idx="182">
                        <c:v>10556</c:v>
                      </c:pt>
                      <c:pt idx="183">
                        <c:v>10526</c:v>
                      </c:pt>
                      <c:pt idx="184">
                        <c:v>10732</c:v>
                      </c:pt>
                      <c:pt idx="185">
                        <c:v>14505</c:v>
                      </c:pt>
                      <c:pt idx="186">
                        <c:v>10398</c:v>
                      </c:pt>
                      <c:pt idx="187">
                        <c:v>10519</c:v>
                      </c:pt>
                      <c:pt idx="188">
                        <c:v>14017</c:v>
                      </c:pt>
                      <c:pt idx="189">
                        <c:v>9985</c:v>
                      </c:pt>
                      <c:pt idx="190">
                        <c:v>10513</c:v>
                      </c:pt>
                      <c:pt idx="191">
                        <c:v>10146</c:v>
                      </c:pt>
                      <c:pt idx="192">
                        <c:v>13725</c:v>
                      </c:pt>
                      <c:pt idx="193">
                        <c:v>11539</c:v>
                      </c:pt>
                      <c:pt idx="194">
                        <c:v>10242</c:v>
                      </c:pt>
                      <c:pt idx="195">
                        <c:v>11109</c:v>
                      </c:pt>
                      <c:pt idx="196">
                        <c:v>11122</c:v>
                      </c:pt>
                      <c:pt idx="197">
                        <c:v>10504</c:v>
                      </c:pt>
                      <c:pt idx="198">
                        <c:v>10660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13"/>
          <c:tx>
            <c:strRef>
              <c:f>Sheet1!$B$1</c:f>
              <c:strCache>
                <c:ptCount val="1"/>
                <c:pt idx="0">
                  <c:v>Concurrent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[$-409]h:mm:ss\ AM/PM;@</c:formatCode>
                <c:ptCount val="200"/>
                <c:pt idx="0">
                  <c:v>0.4826388888888889</c:v>
                </c:pt>
                <c:pt idx="1">
                  <c:v>0.48266203703703708</c:v>
                </c:pt>
                <c:pt idx="2">
                  <c:v>0.48267361111111112</c:v>
                </c:pt>
                <c:pt idx="3">
                  <c:v>0.48269675925925926</c:v>
                </c:pt>
                <c:pt idx="4">
                  <c:v>0.48270833333333335</c:v>
                </c:pt>
                <c:pt idx="5">
                  <c:v>0.48273148148148143</c:v>
                </c:pt>
                <c:pt idx="6">
                  <c:v>0.48274305555555558</c:v>
                </c:pt>
                <c:pt idx="7">
                  <c:v>0.48276620370370371</c:v>
                </c:pt>
                <c:pt idx="8">
                  <c:v>0.48277777777777775</c:v>
                </c:pt>
                <c:pt idx="9">
                  <c:v>0.48280092592592588</c:v>
                </c:pt>
                <c:pt idx="10">
                  <c:v>0.48281250000000003</c:v>
                </c:pt>
                <c:pt idx="11">
                  <c:v>0.48283564814814817</c:v>
                </c:pt>
                <c:pt idx="12">
                  <c:v>0.48284722222222221</c:v>
                </c:pt>
                <c:pt idx="13">
                  <c:v>0.48287037037037034</c:v>
                </c:pt>
                <c:pt idx="14">
                  <c:v>0.48288194444444449</c:v>
                </c:pt>
                <c:pt idx="15">
                  <c:v>0.48290509259259262</c:v>
                </c:pt>
                <c:pt idx="16">
                  <c:v>0.48291666666666666</c:v>
                </c:pt>
                <c:pt idx="17">
                  <c:v>0.48293981481481479</c:v>
                </c:pt>
                <c:pt idx="18">
                  <c:v>0.48295138888888894</c:v>
                </c:pt>
                <c:pt idx="19">
                  <c:v>0.48297453703703702</c:v>
                </c:pt>
                <c:pt idx="20">
                  <c:v>0.48298611111111112</c:v>
                </c:pt>
                <c:pt idx="21">
                  <c:v>0.48300925925925925</c:v>
                </c:pt>
                <c:pt idx="22">
                  <c:v>0.48302083333333329</c:v>
                </c:pt>
                <c:pt idx="23">
                  <c:v>0.48304398148148148</c:v>
                </c:pt>
                <c:pt idx="24">
                  <c:v>0.48305555555555557</c:v>
                </c:pt>
                <c:pt idx="25">
                  <c:v>0.4830787037037037</c:v>
                </c:pt>
                <c:pt idx="26">
                  <c:v>0.48309027777777774</c:v>
                </c:pt>
                <c:pt idx="27">
                  <c:v>0.48311342592592593</c:v>
                </c:pt>
                <c:pt idx="28">
                  <c:v>0.48312500000000003</c:v>
                </c:pt>
                <c:pt idx="29">
                  <c:v>0.48314814814814816</c:v>
                </c:pt>
                <c:pt idx="30">
                  <c:v>0.4831597222222222</c:v>
                </c:pt>
                <c:pt idx="31">
                  <c:v>0.48318287037037039</c:v>
                </c:pt>
                <c:pt idx="32">
                  <c:v>0.48319444444444443</c:v>
                </c:pt>
                <c:pt idx="33">
                  <c:v>0.48321759259259256</c:v>
                </c:pt>
                <c:pt idx="34">
                  <c:v>0.48322916666666665</c:v>
                </c:pt>
                <c:pt idx="35">
                  <c:v>0.48325231481481484</c:v>
                </c:pt>
                <c:pt idx="36">
                  <c:v>0.48326388888888888</c:v>
                </c:pt>
                <c:pt idx="37">
                  <c:v>0.48328703703703701</c:v>
                </c:pt>
                <c:pt idx="38">
                  <c:v>0.48329861111111111</c:v>
                </c:pt>
                <c:pt idx="39">
                  <c:v>0.4833217592592593</c:v>
                </c:pt>
                <c:pt idx="40">
                  <c:v>0.48333333333333334</c:v>
                </c:pt>
                <c:pt idx="41">
                  <c:v>0.48335648148148147</c:v>
                </c:pt>
                <c:pt idx="42">
                  <c:v>0.48336805555555556</c:v>
                </c:pt>
                <c:pt idx="43">
                  <c:v>0.48339120370370375</c:v>
                </c:pt>
                <c:pt idx="44">
                  <c:v>0.48340277777777779</c:v>
                </c:pt>
                <c:pt idx="45">
                  <c:v>0.48342592592592593</c:v>
                </c:pt>
                <c:pt idx="46">
                  <c:v>0.48343749999999996</c:v>
                </c:pt>
                <c:pt idx="47">
                  <c:v>0.4834606481481481</c:v>
                </c:pt>
                <c:pt idx="48">
                  <c:v>0.48347222222222225</c:v>
                </c:pt>
                <c:pt idx="49">
                  <c:v>0.48349537037037038</c:v>
                </c:pt>
                <c:pt idx="50">
                  <c:v>0.48350694444444442</c:v>
                </c:pt>
                <c:pt idx="51">
                  <c:v>0.48353009259259255</c:v>
                </c:pt>
                <c:pt idx="52">
                  <c:v>0.4835416666666667</c:v>
                </c:pt>
                <c:pt idx="53">
                  <c:v>0.48356481481481484</c:v>
                </c:pt>
                <c:pt idx="54">
                  <c:v>0.48357638888888888</c:v>
                </c:pt>
                <c:pt idx="55">
                  <c:v>0.48359953703703701</c:v>
                </c:pt>
                <c:pt idx="56">
                  <c:v>0.48361111111111116</c:v>
                </c:pt>
                <c:pt idx="57">
                  <c:v>0.48363425925925929</c:v>
                </c:pt>
                <c:pt idx="58">
                  <c:v>0.48364583333333333</c:v>
                </c:pt>
                <c:pt idx="59">
                  <c:v>0.48366898148148146</c:v>
                </c:pt>
                <c:pt idx="60">
                  <c:v>0.4836805555555555</c:v>
                </c:pt>
                <c:pt idx="61">
                  <c:v>0.48370370370370369</c:v>
                </c:pt>
                <c:pt idx="62">
                  <c:v>0.48371527777777779</c:v>
                </c:pt>
                <c:pt idx="63">
                  <c:v>0.48373842592592592</c:v>
                </c:pt>
                <c:pt idx="64">
                  <c:v>0.48374999999999996</c:v>
                </c:pt>
                <c:pt idx="65">
                  <c:v>0.48377314814814815</c:v>
                </c:pt>
                <c:pt idx="66">
                  <c:v>0.48378472222222224</c:v>
                </c:pt>
                <c:pt idx="67">
                  <c:v>0.48380787037037037</c:v>
                </c:pt>
                <c:pt idx="68">
                  <c:v>0.48381944444444441</c:v>
                </c:pt>
                <c:pt idx="69">
                  <c:v>0.4838425925925926</c:v>
                </c:pt>
                <c:pt idx="70">
                  <c:v>0.4838541666666667</c:v>
                </c:pt>
                <c:pt idx="71">
                  <c:v>0.48387731481481483</c:v>
                </c:pt>
                <c:pt idx="72">
                  <c:v>0.48388888888888887</c:v>
                </c:pt>
                <c:pt idx="73">
                  <c:v>0.48391203703703706</c:v>
                </c:pt>
                <c:pt idx="74">
                  <c:v>0.4839236111111111</c:v>
                </c:pt>
                <c:pt idx="75">
                  <c:v>0.48394675925925923</c:v>
                </c:pt>
                <c:pt idx="76">
                  <c:v>0.48395833333333332</c:v>
                </c:pt>
                <c:pt idx="77">
                  <c:v>0.48398148148148151</c:v>
                </c:pt>
                <c:pt idx="78">
                  <c:v>0.48399305555555555</c:v>
                </c:pt>
                <c:pt idx="79">
                  <c:v>0.48401620370370368</c:v>
                </c:pt>
                <c:pt idx="80">
                  <c:v>0.48402777777777778</c:v>
                </c:pt>
                <c:pt idx="81">
                  <c:v>0.48405092592592597</c:v>
                </c:pt>
                <c:pt idx="82">
                  <c:v>0.48406250000000001</c:v>
                </c:pt>
                <c:pt idx="83">
                  <c:v>0.48408564814814814</c:v>
                </c:pt>
                <c:pt idx="84">
                  <c:v>0.48409722222222223</c:v>
                </c:pt>
                <c:pt idx="85">
                  <c:v>0.48412037037037042</c:v>
                </c:pt>
                <c:pt idx="86">
                  <c:v>0.48413194444444446</c:v>
                </c:pt>
                <c:pt idx="87">
                  <c:v>0.4841550925925926</c:v>
                </c:pt>
                <c:pt idx="88">
                  <c:v>0.48416666666666663</c:v>
                </c:pt>
                <c:pt idx="89">
                  <c:v>0.48418981481481477</c:v>
                </c:pt>
                <c:pt idx="90">
                  <c:v>0.48420138888888892</c:v>
                </c:pt>
                <c:pt idx="91">
                  <c:v>0.48422453703703705</c:v>
                </c:pt>
                <c:pt idx="92">
                  <c:v>0.48423611111111109</c:v>
                </c:pt>
                <c:pt idx="93">
                  <c:v>0.48425925925925922</c:v>
                </c:pt>
                <c:pt idx="94">
                  <c:v>0.48427083333333337</c:v>
                </c:pt>
                <c:pt idx="95">
                  <c:v>0.48429398148148151</c:v>
                </c:pt>
                <c:pt idx="96">
                  <c:v>0.48430555555555554</c:v>
                </c:pt>
                <c:pt idx="97">
                  <c:v>0.48432870370370368</c:v>
                </c:pt>
                <c:pt idx="98">
                  <c:v>0.48434027777777783</c:v>
                </c:pt>
                <c:pt idx="99">
                  <c:v>0.48436342592592596</c:v>
                </c:pt>
                <c:pt idx="100">
                  <c:v>0.484375</c:v>
                </c:pt>
                <c:pt idx="101">
                  <c:v>0.48439814814814813</c:v>
                </c:pt>
                <c:pt idx="102">
                  <c:v>0.48440972222222217</c:v>
                </c:pt>
                <c:pt idx="103">
                  <c:v>0.48443287037037036</c:v>
                </c:pt>
                <c:pt idx="104">
                  <c:v>0.48444444444444446</c:v>
                </c:pt>
                <c:pt idx="105">
                  <c:v>0.48446759259259259</c:v>
                </c:pt>
                <c:pt idx="106">
                  <c:v>0.48447916666666663</c:v>
                </c:pt>
                <c:pt idx="107">
                  <c:v>0.48450231481481482</c:v>
                </c:pt>
                <c:pt idx="108">
                  <c:v>0.48451388888888891</c:v>
                </c:pt>
                <c:pt idx="109">
                  <c:v>0.48453703703703704</c:v>
                </c:pt>
                <c:pt idx="110">
                  <c:v>0.48454861111111108</c:v>
                </c:pt>
                <c:pt idx="111">
                  <c:v>0.48457175925925927</c:v>
                </c:pt>
                <c:pt idx="112">
                  <c:v>0.48458333333333337</c:v>
                </c:pt>
                <c:pt idx="113">
                  <c:v>0.4846064814814815</c:v>
                </c:pt>
                <c:pt idx="114">
                  <c:v>0.48461805555555554</c:v>
                </c:pt>
                <c:pt idx="115">
                  <c:v>0.48464120370370373</c:v>
                </c:pt>
                <c:pt idx="116">
                  <c:v>0.48465277777777777</c:v>
                </c:pt>
                <c:pt idx="117">
                  <c:v>0.4846759259259259</c:v>
                </c:pt>
                <c:pt idx="118">
                  <c:v>0.48468749999999999</c:v>
                </c:pt>
                <c:pt idx="119">
                  <c:v>0.48471064814814818</c:v>
                </c:pt>
                <c:pt idx="120">
                  <c:v>0.48472222222222222</c:v>
                </c:pt>
                <c:pt idx="121">
                  <c:v>0.48474537037037035</c:v>
                </c:pt>
                <c:pt idx="122">
                  <c:v>0.48475694444444445</c:v>
                </c:pt>
                <c:pt idx="123">
                  <c:v>0.48478009259259264</c:v>
                </c:pt>
                <c:pt idx="124">
                  <c:v>0.48479166666666668</c:v>
                </c:pt>
                <c:pt idx="125">
                  <c:v>0.48481481481481481</c:v>
                </c:pt>
                <c:pt idx="126">
                  <c:v>0.4848263888888889</c:v>
                </c:pt>
                <c:pt idx="127">
                  <c:v>0.48484953703703698</c:v>
                </c:pt>
                <c:pt idx="128">
                  <c:v>0.48486111111111113</c:v>
                </c:pt>
                <c:pt idx="129">
                  <c:v>0.48488425925925926</c:v>
                </c:pt>
                <c:pt idx="130">
                  <c:v>0.4848958333333333</c:v>
                </c:pt>
                <c:pt idx="131">
                  <c:v>0.48491898148148144</c:v>
                </c:pt>
                <c:pt idx="132">
                  <c:v>0.48493055555555559</c:v>
                </c:pt>
                <c:pt idx="133">
                  <c:v>0.48495370370370372</c:v>
                </c:pt>
                <c:pt idx="134">
                  <c:v>0.48496527777777776</c:v>
                </c:pt>
                <c:pt idx="135">
                  <c:v>0.48498842592592589</c:v>
                </c:pt>
                <c:pt idx="136">
                  <c:v>0.48500000000000004</c:v>
                </c:pt>
                <c:pt idx="137">
                  <c:v>0.48502314814814818</c:v>
                </c:pt>
                <c:pt idx="138">
                  <c:v>0.48503472222222221</c:v>
                </c:pt>
                <c:pt idx="139">
                  <c:v>0.48505787037037035</c:v>
                </c:pt>
                <c:pt idx="140">
                  <c:v>0.4850694444444445</c:v>
                </c:pt>
                <c:pt idx="141">
                  <c:v>0.48509259259259258</c:v>
                </c:pt>
                <c:pt idx="142">
                  <c:v>0.48510416666666667</c:v>
                </c:pt>
                <c:pt idx="143">
                  <c:v>0.4851273148148148</c:v>
                </c:pt>
                <c:pt idx="144">
                  <c:v>0.48513888888888884</c:v>
                </c:pt>
                <c:pt idx="145">
                  <c:v>0.48516203703703703</c:v>
                </c:pt>
                <c:pt idx="146">
                  <c:v>0.48517361111111112</c:v>
                </c:pt>
                <c:pt idx="147">
                  <c:v>0.48519675925925926</c:v>
                </c:pt>
                <c:pt idx="148">
                  <c:v>0.4852083333333333</c:v>
                </c:pt>
                <c:pt idx="149">
                  <c:v>0.48523148148148149</c:v>
                </c:pt>
                <c:pt idx="150">
                  <c:v>0.48524305555555558</c:v>
                </c:pt>
                <c:pt idx="151">
                  <c:v>0.48526620370370371</c:v>
                </c:pt>
                <c:pt idx="152">
                  <c:v>0.48527777777777775</c:v>
                </c:pt>
                <c:pt idx="153">
                  <c:v>0.48530092592592594</c:v>
                </c:pt>
                <c:pt idx="154">
                  <c:v>0.48531250000000004</c:v>
                </c:pt>
                <c:pt idx="155">
                  <c:v>0.48533564814814811</c:v>
                </c:pt>
                <c:pt idx="156">
                  <c:v>0.48534722222222221</c:v>
                </c:pt>
                <c:pt idx="157">
                  <c:v>0.4853703703703704</c:v>
                </c:pt>
                <c:pt idx="158">
                  <c:v>0.48538194444444444</c:v>
                </c:pt>
                <c:pt idx="159">
                  <c:v>0.48540509259259257</c:v>
                </c:pt>
                <c:pt idx="160">
                  <c:v>0.48541666666666666</c:v>
                </c:pt>
                <c:pt idx="161">
                  <c:v>0.48543981481481485</c:v>
                </c:pt>
                <c:pt idx="162">
                  <c:v>0.48545138888888889</c:v>
                </c:pt>
                <c:pt idx="163">
                  <c:v>0.48547453703703702</c:v>
                </c:pt>
                <c:pt idx="164">
                  <c:v>0.48548611111111112</c:v>
                </c:pt>
                <c:pt idx="165">
                  <c:v>0.48550925925925931</c:v>
                </c:pt>
                <c:pt idx="166">
                  <c:v>0.48552083333333335</c:v>
                </c:pt>
                <c:pt idx="167">
                  <c:v>0.48554398148148148</c:v>
                </c:pt>
                <c:pt idx="168">
                  <c:v>0.48555555555555557</c:v>
                </c:pt>
                <c:pt idx="169">
                  <c:v>0.48557870370370365</c:v>
                </c:pt>
                <c:pt idx="170">
                  <c:v>0.4855902777777778</c:v>
                </c:pt>
                <c:pt idx="171">
                  <c:v>0.48561342592592593</c:v>
                </c:pt>
                <c:pt idx="172">
                  <c:v>0.48562499999999997</c:v>
                </c:pt>
                <c:pt idx="173">
                  <c:v>0.48564814814814811</c:v>
                </c:pt>
                <c:pt idx="174">
                  <c:v>0.48565972222222226</c:v>
                </c:pt>
                <c:pt idx="175">
                  <c:v>0.48568287037037039</c:v>
                </c:pt>
                <c:pt idx="176">
                  <c:v>0.48569444444444443</c:v>
                </c:pt>
                <c:pt idx="177">
                  <c:v>0.48571759259259256</c:v>
                </c:pt>
                <c:pt idx="178">
                  <c:v>0.48572916666666671</c:v>
                </c:pt>
                <c:pt idx="179">
                  <c:v>0.48575231481481485</c:v>
                </c:pt>
                <c:pt idx="180">
                  <c:v>0.48576388888888888</c:v>
                </c:pt>
                <c:pt idx="181">
                  <c:v>0.48578703703703702</c:v>
                </c:pt>
                <c:pt idx="182">
                  <c:v>0.48579861111111106</c:v>
                </c:pt>
                <c:pt idx="183">
                  <c:v>0.48582175925925924</c:v>
                </c:pt>
                <c:pt idx="184">
                  <c:v>0.48583333333333334</c:v>
                </c:pt>
                <c:pt idx="185">
                  <c:v>0.48585648148148147</c:v>
                </c:pt>
                <c:pt idx="186">
                  <c:v>0.48586805555555551</c:v>
                </c:pt>
                <c:pt idx="187">
                  <c:v>0.4858912037037037</c:v>
                </c:pt>
                <c:pt idx="188">
                  <c:v>0.48590277777777779</c:v>
                </c:pt>
                <c:pt idx="189">
                  <c:v>0.48592592592592593</c:v>
                </c:pt>
                <c:pt idx="190">
                  <c:v>0.48593749999999997</c:v>
                </c:pt>
                <c:pt idx="191">
                  <c:v>0.48596064814814816</c:v>
                </c:pt>
                <c:pt idx="192">
                  <c:v>0.48597222222222225</c:v>
                </c:pt>
                <c:pt idx="193">
                  <c:v>0.48599537037037038</c:v>
                </c:pt>
                <c:pt idx="194">
                  <c:v>0.48600694444444442</c:v>
                </c:pt>
                <c:pt idx="195">
                  <c:v>0.48603009259259261</c:v>
                </c:pt>
                <c:pt idx="196">
                  <c:v>0.48604166666666665</c:v>
                </c:pt>
                <c:pt idx="197">
                  <c:v>0.48606481481481478</c:v>
                </c:pt>
                <c:pt idx="198">
                  <c:v>0.48607638888888888</c:v>
                </c:pt>
                <c:pt idx="199">
                  <c:v>0.48609953703703707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63</c:v>
                </c:pt>
                <c:pt idx="62">
                  <c:v>62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902432"/>
        <c:axId val="605995432"/>
      </c:lineChart>
      <c:catAx>
        <c:axId val="60599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6608"/>
        <c:crosses val="autoZero"/>
        <c:auto val="1"/>
        <c:lblAlgn val="ctr"/>
        <c:lblOffset val="100"/>
        <c:noMultiLvlLbl val="0"/>
      </c:catAx>
      <c:valAx>
        <c:axId val="6059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Duration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6216"/>
        <c:crosses val="autoZero"/>
        <c:crossBetween val="between"/>
      </c:valAx>
      <c:valAx>
        <c:axId val="605995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02432"/>
        <c:crosses val="max"/>
        <c:crossBetween val="between"/>
      </c:valAx>
      <c:catAx>
        <c:axId val="645902432"/>
        <c:scaling>
          <c:orientation val="minMax"/>
        </c:scaling>
        <c:delete val="1"/>
        <c:axPos val="b"/>
        <c:numFmt formatCode="[$-409]h:mm:ss\ AM/PM;@" sourceLinked="1"/>
        <c:majorTickMark val="out"/>
        <c:minorTickMark val="none"/>
        <c:tickLblPos val="nextTo"/>
        <c:crossAx val="605995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526675</xdr:colOff>
      <xdr:row>176</xdr:row>
      <xdr:rowOff>134470</xdr:rowOff>
    </xdr:from>
    <xdr:to>
      <xdr:col>6</xdr:col>
      <xdr:colOff>985557</xdr:colOff>
      <xdr:row>204</xdr:row>
      <xdr:rowOff>76760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1329018</xdr:colOff>
      <xdr:row>210</xdr:row>
      <xdr:rowOff>98611</xdr:rowOff>
    </xdr:from>
    <xdr:to>
      <xdr:col>16</xdr:col>
      <xdr:colOff>229387</xdr:colOff>
      <xdr:row>233</xdr:row>
      <xdr:rowOff>3361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963706</xdr:colOff>
      <xdr:row>211</xdr:row>
      <xdr:rowOff>11206</xdr:rowOff>
    </xdr:from>
    <xdr:to>
      <xdr:col>9</xdr:col>
      <xdr:colOff>1624293</xdr:colOff>
      <xdr:row>238</xdr:row>
      <xdr:rowOff>143996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1860176</xdr:colOff>
      <xdr:row>237</xdr:row>
      <xdr:rowOff>0</xdr:rowOff>
    </xdr:from>
    <xdr:to>
      <xdr:col>17</xdr:col>
      <xdr:colOff>33058</xdr:colOff>
      <xdr:row>264</xdr:row>
      <xdr:rowOff>132790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202</xdr:row>
      <xdr:rowOff>0</xdr:rowOff>
    </xdr:from>
    <xdr:to>
      <xdr:col>12</xdr:col>
      <xdr:colOff>1837205</xdr:colOff>
      <xdr:row>229</xdr:row>
      <xdr:rowOff>132790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200</xdr:row>
      <xdr:rowOff>0</xdr:rowOff>
    </xdr:from>
    <xdr:to>
      <xdr:col>17</xdr:col>
      <xdr:colOff>290793</xdr:colOff>
      <xdr:row>227</xdr:row>
      <xdr:rowOff>132790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topLeftCell="G202" zoomScale="85" zoomScaleNormal="85" workbookViewId="0">
      <selection activeCell="H201" sqref="H201"/>
    </sheetView>
  </sheetViews>
  <sheetFormatPr defaultRowHeight="15" x14ac:dyDescent="0.25"/>
  <cols>
    <col min="1" max="1" width="16.140625" style="1" bestFit="1" customWidth="1"/>
    <col min="2" max="2" width="18.42578125" customWidth="1"/>
    <col min="3" max="3" width="19.5703125" bestFit="1" customWidth="1"/>
    <col min="4" max="5" width="27" bestFit="1" customWidth="1"/>
    <col min="6" max="6" width="29.42578125" bestFit="1" customWidth="1"/>
    <col min="7" max="7" width="22.28515625" bestFit="1" customWidth="1"/>
    <col min="8" max="8" width="29.42578125" bestFit="1" customWidth="1"/>
    <col min="9" max="10" width="29.140625" bestFit="1" customWidth="1"/>
    <col min="11" max="12" width="31.7109375" bestFit="1" customWidth="1"/>
    <col min="13" max="13" width="32.7109375" bestFit="1" customWidth="1"/>
    <col min="14" max="14" width="24" bestFit="1" customWidth="1"/>
  </cols>
  <sheetData>
    <row r="1" spans="1:14" x14ac:dyDescent="0.25">
      <c r="A1" s="1" t="s">
        <v>1</v>
      </c>
      <c r="B1" t="s">
        <v>0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0.4826388888888889</v>
      </c>
      <c r="B2">
        <v>1</v>
      </c>
      <c r="C2">
        <v>759</v>
      </c>
      <c r="D2">
        <v>577</v>
      </c>
      <c r="E2">
        <v>6354</v>
      </c>
      <c r="F2">
        <v>3594</v>
      </c>
      <c r="G2">
        <v>1830</v>
      </c>
      <c r="H2">
        <v>15287</v>
      </c>
      <c r="I2">
        <v>30864</v>
      </c>
      <c r="J2">
        <v>8818</v>
      </c>
      <c r="K2">
        <v>6783</v>
      </c>
      <c r="L2">
        <v>14322</v>
      </c>
      <c r="M2">
        <v>8267</v>
      </c>
      <c r="N2">
        <v>12125</v>
      </c>
    </row>
    <row r="3" spans="1:14" x14ac:dyDescent="0.25">
      <c r="A3" s="1">
        <v>0.48266203703703708</v>
      </c>
      <c r="B3">
        <v>2</v>
      </c>
      <c r="C3">
        <v>622</v>
      </c>
      <c r="D3">
        <v>576</v>
      </c>
      <c r="E3">
        <v>5827</v>
      </c>
      <c r="F3">
        <v>5192</v>
      </c>
      <c r="G3">
        <v>3358</v>
      </c>
      <c r="H3">
        <v>19284</v>
      </c>
      <c r="I3">
        <v>28743</v>
      </c>
      <c r="J3">
        <v>7856</v>
      </c>
      <c r="K3">
        <v>5942</v>
      </c>
      <c r="L3">
        <v>13510</v>
      </c>
      <c r="M3">
        <v>9831</v>
      </c>
      <c r="N3">
        <v>15490</v>
      </c>
    </row>
    <row r="4" spans="1:14" x14ac:dyDescent="0.25">
      <c r="A4" s="1">
        <v>0.48267361111111112</v>
      </c>
      <c r="B4">
        <v>3</v>
      </c>
      <c r="C4">
        <v>611</v>
      </c>
      <c r="D4">
        <v>563</v>
      </c>
      <c r="E4">
        <v>10514</v>
      </c>
      <c r="F4">
        <v>3530</v>
      </c>
      <c r="G4">
        <v>659</v>
      </c>
      <c r="H4">
        <v>17759</v>
      </c>
      <c r="I4">
        <v>29151</v>
      </c>
      <c r="J4">
        <v>7885</v>
      </c>
      <c r="K4">
        <v>5907</v>
      </c>
      <c r="L4">
        <v>13583</v>
      </c>
      <c r="M4">
        <v>12594</v>
      </c>
      <c r="N4">
        <v>7900</v>
      </c>
    </row>
    <row r="5" spans="1:14" x14ac:dyDescent="0.25">
      <c r="A5" s="1">
        <v>0.48269675925925926</v>
      </c>
      <c r="B5">
        <v>4</v>
      </c>
      <c r="C5">
        <v>596</v>
      </c>
      <c r="D5">
        <v>555</v>
      </c>
      <c r="E5">
        <v>10912</v>
      </c>
      <c r="F5">
        <v>3436</v>
      </c>
      <c r="G5">
        <v>741</v>
      </c>
      <c r="H5">
        <v>18383</v>
      </c>
      <c r="I5">
        <v>29520</v>
      </c>
      <c r="J5">
        <v>11672</v>
      </c>
      <c r="K5">
        <v>8738</v>
      </c>
      <c r="L5">
        <v>12183</v>
      </c>
      <c r="M5">
        <v>14223</v>
      </c>
      <c r="N5">
        <v>13262</v>
      </c>
    </row>
    <row r="6" spans="1:14" x14ac:dyDescent="0.25">
      <c r="A6" s="1">
        <v>0.48270833333333335</v>
      </c>
      <c r="B6">
        <v>5</v>
      </c>
      <c r="C6">
        <v>633</v>
      </c>
      <c r="D6">
        <v>533</v>
      </c>
      <c r="E6">
        <v>5862</v>
      </c>
      <c r="F6">
        <v>3449</v>
      </c>
      <c r="G6">
        <v>658</v>
      </c>
      <c r="H6">
        <v>16304</v>
      </c>
      <c r="I6">
        <v>29106</v>
      </c>
      <c r="J6">
        <v>10755</v>
      </c>
      <c r="K6">
        <v>7397</v>
      </c>
      <c r="L6">
        <v>13754</v>
      </c>
      <c r="M6">
        <v>29432</v>
      </c>
      <c r="N6">
        <v>16341</v>
      </c>
    </row>
    <row r="7" spans="1:14" x14ac:dyDescent="0.25">
      <c r="A7" s="1">
        <v>0.48273148148148143</v>
      </c>
      <c r="B7">
        <v>6</v>
      </c>
      <c r="C7">
        <v>655</v>
      </c>
      <c r="D7">
        <v>565</v>
      </c>
      <c r="E7">
        <v>10825</v>
      </c>
      <c r="F7">
        <v>3401</v>
      </c>
      <c r="G7">
        <v>672</v>
      </c>
      <c r="H7">
        <v>18793</v>
      </c>
      <c r="I7">
        <v>26336</v>
      </c>
      <c r="J7">
        <v>7875</v>
      </c>
      <c r="K7">
        <v>9454</v>
      </c>
      <c r="L7">
        <v>24370</v>
      </c>
      <c r="M7">
        <v>18916</v>
      </c>
      <c r="N7">
        <v>24343</v>
      </c>
    </row>
    <row r="8" spans="1:14" x14ac:dyDescent="0.25">
      <c r="A8" s="1">
        <v>0.48274305555555558</v>
      </c>
      <c r="B8">
        <v>7</v>
      </c>
      <c r="C8">
        <v>653</v>
      </c>
      <c r="D8">
        <v>534</v>
      </c>
      <c r="E8">
        <v>5889</v>
      </c>
      <c r="F8">
        <v>3585</v>
      </c>
      <c r="G8">
        <v>659</v>
      </c>
      <c r="H8">
        <v>20598</v>
      </c>
      <c r="I8">
        <v>28403</v>
      </c>
      <c r="J8">
        <v>12508</v>
      </c>
      <c r="K8">
        <v>9917</v>
      </c>
      <c r="L8">
        <v>24144</v>
      </c>
      <c r="M8">
        <v>17488</v>
      </c>
      <c r="N8">
        <v>23853</v>
      </c>
    </row>
    <row r="9" spans="1:14" x14ac:dyDescent="0.25">
      <c r="A9" s="1">
        <v>0.48276620370370371</v>
      </c>
      <c r="B9">
        <v>8</v>
      </c>
      <c r="C9">
        <v>632</v>
      </c>
      <c r="D9">
        <v>530</v>
      </c>
      <c r="E9">
        <v>10842</v>
      </c>
      <c r="F9">
        <v>3647</v>
      </c>
      <c r="G9">
        <v>666</v>
      </c>
      <c r="H9">
        <v>18009</v>
      </c>
      <c r="I9">
        <v>28346</v>
      </c>
      <c r="J9">
        <v>8538</v>
      </c>
      <c r="K9">
        <v>7123</v>
      </c>
      <c r="L9">
        <v>20277</v>
      </c>
      <c r="M9">
        <v>34520</v>
      </c>
      <c r="N9">
        <v>16937</v>
      </c>
    </row>
    <row r="10" spans="1:14" x14ac:dyDescent="0.25">
      <c r="A10" s="1">
        <v>0.48277777777777775</v>
      </c>
      <c r="B10">
        <v>9</v>
      </c>
      <c r="C10">
        <v>631</v>
      </c>
      <c r="D10">
        <v>539</v>
      </c>
      <c r="E10">
        <v>9394</v>
      </c>
      <c r="F10">
        <v>3425</v>
      </c>
      <c r="G10">
        <v>647</v>
      </c>
      <c r="H10">
        <v>11681</v>
      </c>
      <c r="I10">
        <v>28367</v>
      </c>
      <c r="J10">
        <v>15046</v>
      </c>
      <c r="K10">
        <v>6686</v>
      </c>
      <c r="L10">
        <v>16085</v>
      </c>
      <c r="M10">
        <v>36703</v>
      </c>
      <c r="N10">
        <v>20489</v>
      </c>
    </row>
    <row r="11" spans="1:14" x14ac:dyDescent="0.25">
      <c r="A11" s="1">
        <v>0.48280092592592588</v>
      </c>
      <c r="B11">
        <v>10</v>
      </c>
      <c r="C11">
        <v>1140</v>
      </c>
      <c r="D11">
        <v>1321</v>
      </c>
      <c r="E11">
        <v>6670</v>
      </c>
      <c r="F11">
        <v>4279</v>
      </c>
      <c r="G11">
        <v>671</v>
      </c>
      <c r="H11">
        <v>18829</v>
      </c>
      <c r="I11">
        <v>27455</v>
      </c>
      <c r="J11">
        <v>13912</v>
      </c>
      <c r="K11">
        <v>14260</v>
      </c>
      <c r="L11">
        <v>25263</v>
      </c>
      <c r="M11">
        <v>20837</v>
      </c>
      <c r="N11">
        <v>12163</v>
      </c>
    </row>
    <row r="12" spans="1:14" x14ac:dyDescent="0.25">
      <c r="A12" s="1">
        <v>0.48281250000000003</v>
      </c>
      <c r="B12">
        <v>11</v>
      </c>
      <c r="C12">
        <v>1406</v>
      </c>
      <c r="D12">
        <v>993</v>
      </c>
      <c r="E12">
        <v>10950</v>
      </c>
      <c r="F12">
        <v>4192</v>
      </c>
      <c r="G12">
        <v>657</v>
      </c>
      <c r="H12">
        <v>16353</v>
      </c>
      <c r="I12">
        <v>27386</v>
      </c>
      <c r="J12">
        <v>7775</v>
      </c>
      <c r="K12">
        <v>14731</v>
      </c>
      <c r="L12">
        <v>30273</v>
      </c>
      <c r="M12">
        <v>19639</v>
      </c>
      <c r="N12">
        <v>21930</v>
      </c>
    </row>
    <row r="13" spans="1:14" x14ac:dyDescent="0.25">
      <c r="A13" s="1">
        <v>0.48283564814814817</v>
      </c>
      <c r="B13">
        <v>12</v>
      </c>
      <c r="C13">
        <v>664</v>
      </c>
      <c r="D13">
        <v>515</v>
      </c>
      <c r="E13">
        <v>10677</v>
      </c>
      <c r="F13">
        <v>3809</v>
      </c>
      <c r="G13">
        <v>658</v>
      </c>
      <c r="H13">
        <v>20779</v>
      </c>
      <c r="I13">
        <v>27821</v>
      </c>
      <c r="J13">
        <v>17301</v>
      </c>
      <c r="K13">
        <v>11349</v>
      </c>
      <c r="L13">
        <v>15576</v>
      </c>
      <c r="M13">
        <v>21185</v>
      </c>
      <c r="N13">
        <v>19269</v>
      </c>
    </row>
    <row r="14" spans="1:14" x14ac:dyDescent="0.25">
      <c r="A14" s="1">
        <v>0.48284722222222221</v>
      </c>
      <c r="B14">
        <v>13</v>
      </c>
      <c r="C14">
        <v>604</v>
      </c>
      <c r="D14">
        <v>540</v>
      </c>
      <c r="E14">
        <v>7049</v>
      </c>
      <c r="F14">
        <v>3717</v>
      </c>
      <c r="G14">
        <v>659</v>
      </c>
      <c r="H14">
        <v>20347</v>
      </c>
      <c r="I14">
        <v>27777</v>
      </c>
      <c r="J14">
        <v>14776</v>
      </c>
      <c r="K14">
        <v>12776</v>
      </c>
      <c r="L14">
        <v>30864</v>
      </c>
      <c r="M14">
        <v>40006</v>
      </c>
      <c r="N14">
        <v>12478</v>
      </c>
    </row>
    <row r="15" spans="1:14" x14ac:dyDescent="0.25">
      <c r="A15" s="1">
        <v>0.48287037037037034</v>
      </c>
      <c r="B15">
        <v>14</v>
      </c>
      <c r="C15">
        <v>610</v>
      </c>
      <c r="D15">
        <v>542</v>
      </c>
      <c r="E15">
        <v>5752</v>
      </c>
      <c r="F15">
        <v>3427</v>
      </c>
      <c r="G15">
        <v>661</v>
      </c>
      <c r="H15">
        <v>19036</v>
      </c>
      <c r="I15">
        <v>26885</v>
      </c>
      <c r="J15">
        <v>7867</v>
      </c>
      <c r="K15">
        <v>12515</v>
      </c>
      <c r="L15">
        <v>31189</v>
      </c>
      <c r="M15">
        <v>40396</v>
      </c>
      <c r="N15">
        <v>20023</v>
      </c>
    </row>
    <row r="16" spans="1:14" x14ac:dyDescent="0.25">
      <c r="A16" s="1">
        <v>0.48288194444444449</v>
      </c>
      <c r="B16">
        <v>15</v>
      </c>
      <c r="C16">
        <v>591</v>
      </c>
      <c r="D16">
        <v>544</v>
      </c>
      <c r="E16">
        <v>10271</v>
      </c>
      <c r="F16">
        <v>3784</v>
      </c>
      <c r="G16">
        <v>825</v>
      </c>
      <c r="H16">
        <v>18398</v>
      </c>
      <c r="I16">
        <v>16568</v>
      </c>
      <c r="J16">
        <v>7849</v>
      </c>
      <c r="K16">
        <v>12888</v>
      </c>
      <c r="L16">
        <v>24392</v>
      </c>
      <c r="M16">
        <v>42105</v>
      </c>
      <c r="N16">
        <v>23495</v>
      </c>
    </row>
    <row r="17" spans="1:14" x14ac:dyDescent="0.25">
      <c r="A17" s="1">
        <v>0.48290509259259262</v>
      </c>
      <c r="B17">
        <v>16</v>
      </c>
      <c r="C17">
        <v>620</v>
      </c>
      <c r="D17">
        <v>540</v>
      </c>
      <c r="E17">
        <v>10458</v>
      </c>
      <c r="F17">
        <v>3411</v>
      </c>
      <c r="G17">
        <v>664</v>
      </c>
      <c r="H17">
        <v>10872</v>
      </c>
      <c r="I17">
        <v>21478</v>
      </c>
      <c r="J17">
        <v>17444</v>
      </c>
      <c r="K17">
        <v>14459</v>
      </c>
      <c r="L17">
        <v>23669</v>
      </c>
      <c r="M17">
        <v>44299</v>
      </c>
      <c r="N17">
        <v>30488</v>
      </c>
    </row>
    <row r="18" spans="1:14" x14ac:dyDescent="0.25">
      <c r="A18" s="1">
        <v>0.48291666666666666</v>
      </c>
      <c r="B18">
        <v>17</v>
      </c>
      <c r="C18">
        <v>647</v>
      </c>
      <c r="D18">
        <v>546</v>
      </c>
      <c r="E18">
        <v>7142</v>
      </c>
      <c r="F18">
        <v>3413</v>
      </c>
      <c r="G18">
        <v>656</v>
      </c>
      <c r="H18">
        <v>20068</v>
      </c>
      <c r="I18">
        <v>21589</v>
      </c>
      <c r="J18">
        <v>16050</v>
      </c>
      <c r="K18">
        <v>13353</v>
      </c>
      <c r="L18">
        <v>34056</v>
      </c>
      <c r="M18">
        <v>43689</v>
      </c>
      <c r="N18">
        <v>9641</v>
      </c>
    </row>
    <row r="19" spans="1:14" x14ac:dyDescent="0.25">
      <c r="A19" s="1">
        <v>0.48293981481481479</v>
      </c>
      <c r="B19">
        <v>18</v>
      </c>
      <c r="C19">
        <v>611</v>
      </c>
      <c r="D19">
        <v>527</v>
      </c>
      <c r="E19">
        <v>10315</v>
      </c>
      <c r="F19">
        <v>3819</v>
      </c>
      <c r="G19">
        <v>656</v>
      </c>
      <c r="H19">
        <v>20684</v>
      </c>
      <c r="I19">
        <v>21269</v>
      </c>
      <c r="J19">
        <v>8132</v>
      </c>
      <c r="K19">
        <v>14447</v>
      </c>
      <c r="L19">
        <v>38480</v>
      </c>
      <c r="M19">
        <v>22633</v>
      </c>
      <c r="N19">
        <v>23518</v>
      </c>
    </row>
    <row r="20" spans="1:14" x14ac:dyDescent="0.25">
      <c r="A20" s="1">
        <v>0.48295138888888894</v>
      </c>
      <c r="B20">
        <v>19</v>
      </c>
      <c r="C20">
        <v>622</v>
      </c>
      <c r="D20">
        <v>545</v>
      </c>
      <c r="E20">
        <v>9624</v>
      </c>
      <c r="F20">
        <v>3422</v>
      </c>
      <c r="G20">
        <v>656</v>
      </c>
      <c r="H20">
        <v>19650</v>
      </c>
      <c r="I20">
        <v>24593</v>
      </c>
      <c r="J20">
        <v>14426</v>
      </c>
      <c r="K20">
        <v>14313</v>
      </c>
      <c r="L20">
        <v>33899</v>
      </c>
      <c r="M20">
        <v>25698</v>
      </c>
      <c r="N20">
        <v>41618</v>
      </c>
    </row>
    <row r="21" spans="1:14" x14ac:dyDescent="0.25">
      <c r="A21" s="1">
        <v>0.48297453703703702</v>
      </c>
      <c r="B21">
        <v>20</v>
      </c>
      <c r="C21">
        <v>614</v>
      </c>
      <c r="D21">
        <v>532</v>
      </c>
      <c r="E21">
        <v>5751</v>
      </c>
      <c r="F21">
        <v>3793</v>
      </c>
      <c r="G21">
        <v>724</v>
      </c>
      <c r="H21">
        <v>19739</v>
      </c>
      <c r="I21">
        <v>23619</v>
      </c>
      <c r="J21">
        <v>16691</v>
      </c>
      <c r="K21">
        <v>16027</v>
      </c>
      <c r="L21">
        <v>24032</v>
      </c>
      <c r="M21">
        <v>48699</v>
      </c>
      <c r="N21">
        <v>23936</v>
      </c>
    </row>
    <row r="22" spans="1:14" x14ac:dyDescent="0.25">
      <c r="A22" s="1">
        <v>0.48298611111111112</v>
      </c>
      <c r="B22">
        <v>21</v>
      </c>
      <c r="C22">
        <v>2115</v>
      </c>
      <c r="D22">
        <v>525</v>
      </c>
      <c r="E22">
        <v>9445</v>
      </c>
      <c r="F22">
        <v>3532</v>
      </c>
      <c r="G22">
        <v>652</v>
      </c>
      <c r="H22">
        <v>18441</v>
      </c>
      <c r="I22">
        <v>23910</v>
      </c>
      <c r="J22">
        <v>28744</v>
      </c>
      <c r="K22">
        <v>15769</v>
      </c>
      <c r="L22">
        <v>23705</v>
      </c>
      <c r="M22">
        <v>47885</v>
      </c>
      <c r="N22">
        <v>16861</v>
      </c>
    </row>
    <row r="23" spans="1:14" x14ac:dyDescent="0.25">
      <c r="A23" s="1">
        <v>0.48300925925925925</v>
      </c>
      <c r="B23">
        <v>22</v>
      </c>
      <c r="C23">
        <v>621</v>
      </c>
      <c r="D23">
        <v>1707</v>
      </c>
      <c r="E23">
        <v>10209</v>
      </c>
      <c r="F23">
        <v>4188</v>
      </c>
      <c r="G23">
        <v>664</v>
      </c>
      <c r="H23">
        <v>14056</v>
      </c>
      <c r="I23">
        <v>29414</v>
      </c>
      <c r="J23">
        <v>8780</v>
      </c>
      <c r="K23">
        <v>14378</v>
      </c>
      <c r="L23">
        <v>40105</v>
      </c>
      <c r="M23">
        <v>46990</v>
      </c>
      <c r="N23">
        <v>18398</v>
      </c>
    </row>
    <row r="24" spans="1:14" x14ac:dyDescent="0.25">
      <c r="A24" s="1">
        <v>0.48302083333333329</v>
      </c>
      <c r="B24">
        <v>23</v>
      </c>
      <c r="C24">
        <v>620</v>
      </c>
      <c r="D24">
        <v>532</v>
      </c>
      <c r="E24">
        <v>8248</v>
      </c>
      <c r="F24">
        <v>3415</v>
      </c>
      <c r="G24">
        <v>3305</v>
      </c>
      <c r="H24">
        <v>10834</v>
      </c>
      <c r="I24">
        <v>27777</v>
      </c>
      <c r="J24">
        <v>27548</v>
      </c>
      <c r="K24">
        <v>15986</v>
      </c>
      <c r="L24">
        <v>14775</v>
      </c>
      <c r="M24">
        <v>11017</v>
      </c>
      <c r="N24">
        <v>14292</v>
      </c>
    </row>
    <row r="25" spans="1:14" x14ac:dyDescent="0.25">
      <c r="A25" s="1">
        <v>0.48304398148148148</v>
      </c>
      <c r="B25">
        <v>24</v>
      </c>
      <c r="C25">
        <v>621</v>
      </c>
      <c r="D25">
        <v>527</v>
      </c>
      <c r="E25">
        <v>6104</v>
      </c>
      <c r="F25">
        <v>3455</v>
      </c>
      <c r="G25">
        <v>1791</v>
      </c>
      <c r="H25">
        <v>20315</v>
      </c>
      <c r="I25">
        <v>26885</v>
      </c>
      <c r="J25">
        <v>16199</v>
      </c>
      <c r="K25">
        <v>16183</v>
      </c>
      <c r="L25">
        <v>34276</v>
      </c>
      <c r="M25">
        <v>24623</v>
      </c>
      <c r="N25">
        <v>25394</v>
      </c>
    </row>
    <row r="26" spans="1:14" x14ac:dyDescent="0.25">
      <c r="A26" s="1">
        <v>0.48305555555555557</v>
      </c>
      <c r="B26">
        <v>25</v>
      </c>
      <c r="C26">
        <v>591</v>
      </c>
      <c r="D26">
        <v>550</v>
      </c>
      <c r="E26">
        <v>9951</v>
      </c>
      <c r="F26">
        <v>5349</v>
      </c>
      <c r="G26">
        <v>656</v>
      </c>
      <c r="H26">
        <v>18716</v>
      </c>
      <c r="I26">
        <v>16568</v>
      </c>
      <c r="J26">
        <v>7679</v>
      </c>
      <c r="K26">
        <v>16074</v>
      </c>
      <c r="L26">
        <v>12757</v>
      </c>
      <c r="M26">
        <v>29678</v>
      </c>
      <c r="N26">
        <v>27387</v>
      </c>
    </row>
    <row r="27" spans="1:14" x14ac:dyDescent="0.25">
      <c r="A27" s="1">
        <v>0.4830787037037037</v>
      </c>
      <c r="B27">
        <v>26</v>
      </c>
      <c r="C27">
        <v>668</v>
      </c>
      <c r="D27">
        <v>533</v>
      </c>
      <c r="E27">
        <v>5765</v>
      </c>
      <c r="F27">
        <v>3803</v>
      </c>
      <c r="G27">
        <v>662</v>
      </c>
      <c r="H27">
        <v>19516</v>
      </c>
      <c r="I27">
        <v>27777</v>
      </c>
      <c r="J27">
        <v>17506</v>
      </c>
      <c r="K27">
        <v>14731</v>
      </c>
      <c r="L27">
        <v>44503</v>
      </c>
      <c r="M27">
        <v>48583</v>
      </c>
      <c r="N27">
        <v>25802</v>
      </c>
    </row>
    <row r="28" spans="1:14" x14ac:dyDescent="0.25">
      <c r="A28" s="1">
        <v>0.48309027777777774</v>
      </c>
      <c r="B28">
        <v>27</v>
      </c>
      <c r="C28">
        <v>642</v>
      </c>
      <c r="D28">
        <v>534</v>
      </c>
      <c r="E28">
        <v>9301</v>
      </c>
      <c r="F28">
        <v>3602</v>
      </c>
      <c r="G28">
        <v>655</v>
      </c>
      <c r="H28">
        <v>18351</v>
      </c>
      <c r="I28">
        <v>26885</v>
      </c>
      <c r="J28">
        <v>7763</v>
      </c>
      <c r="K28">
        <v>26331</v>
      </c>
      <c r="L28">
        <v>20921</v>
      </c>
      <c r="M28">
        <v>5344</v>
      </c>
      <c r="N28">
        <v>19988</v>
      </c>
    </row>
    <row r="29" spans="1:14" x14ac:dyDescent="0.25">
      <c r="A29" s="1">
        <v>0.48311342592592593</v>
      </c>
      <c r="B29">
        <v>28</v>
      </c>
      <c r="C29">
        <v>624</v>
      </c>
      <c r="D29">
        <v>523</v>
      </c>
      <c r="E29">
        <v>7445</v>
      </c>
      <c r="F29">
        <v>4212</v>
      </c>
      <c r="G29">
        <v>728</v>
      </c>
      <c r="H29">
        <v>18286</v>
      </c>
      <c r="I29">
        <v>16568</v>
      </c>
      <c r="J29">
        <v>28455</v>
      </c>
      <c r="K29">
        <v>15619</v>
      </c>
      <c r="L29">
        <v>29968</v>
      </c>
      <c r="M29">
        <v>49414</v>
      </c>
      <c r="N29">
        <v>19191</v>
      </c>
    </row>
    <row r="30" spans="1:14" x14ac:dyDescent="0.25">
      <c r="A30" s="1">
        <v>0.48312500000000003</v>
      </c>
      <c r="B30">
        <v>29</v>
      </c>
      <c r="C30">
        <v>628</v>
      </c>
      <c r="D30">
        <v>516</v>
      </c>
      <c r="E30">
        <v>5778</v>
      </c>
      <c r="F30">
        <v>3421</v>
      </c>
      <c r="G30">
        <v>657</v>
      </c>
      <c r="H30">
        <v>17825</v>
      </c>
      <c r="I30">
        <v>21478</v>
      </c>
      <c r="J30">
        <v>17469</v>
      </c>
      <c r="K30">
        <v>14253</v>
      </c>
      <c r="L30">
        <v>23965</v>
      </c>
      <c r="M30">
        <v>41594</v>
      </c>
      <c r="N30">
        <v>10988</v>
      </c>
    </row>
    <row r="31" spans="1:14" x14ac:dyDescent="0.25">
      <c r="A31" s="1">
        <v>0.48314814814814816</v>
      </c>
      <c r="B31">
        <v>30</v>
      </c>
      <c r="C31">
        <v>612</v>
      </c>
      <c r="D31">
        <v>529</v>
      </c>
      <c r="E31">
        <v>9121</v>
      </c>
      <c r="F31">
        <v>3892</v>
      </c>
      <c r="G31">
        <v>660</v>
      </c>
      <c r="H31">
        <v>10841</v>
      </c>
      <c r="I31">
        <v>21589</v>
      </c>
      <c r="J31">
        <v>7814</v>
      </c>
      <c r="K31">
        <v>14596</v>
      </c>
      <c r="L31">
        <v>12857</v>
      </c>
      <c r="M31">
        <v>49684</v>
      </c>
      <c r="N31">
        <v>18593</v>
      </c>
    </row>
    <row r="32" spans="1:14" x14ac:dyDescent="0.25">
      <c r="A32" s="1">
        <v>0.4831597222222222</v>
      </c>
      <c r="B32">
        <v>31</v>
      </c>
      <c r="C32">
        <v>616</v>
      </c>
      <c r="D32">
        <v>551</v>
      </c>
      <c r="E32">
        <v>5745</v>
      </c>
      <c r="F32">
        <v>3447</v>
      </c>
      <c r="G32">
        <v>653</v>
      </c>
      <c r="H32">
        <v>18590</v>
      </c>
      <c r="I32">
        <v>21269</v>
      </c>
      <c r="J32">
        <v>29265</v>
      </c>
      <c r="K32">
        <v>7183</v>
      </c>
      <c r="L32">
        <v>34778</v>
      </c>
      <c r="M32">
        <v>48383</v>
      </c>
      <c r="N32">
        <v>17251</v>
      </c>
    </row>
    <row r="33" spans="1:14" x14ac:dyDescent="0.25">
      <c r="A33" s="1">
        <v>0.48318287037037039</v>
      </c>
      <c r="B33">
        <v>32</v>
      </c>
      <c r="C33">
        <v>647</v>
      </c>
      <c r="D33">
        <v>540</v>
      </c>
      <c r="E33">
        <v>5782</v>
      </c>
      <c r="F33">
        <v>4408</v>
      </c>
      <c r="G33">
        <v>666</v>
      </c>
      <c r="H33">
        <v>16141</v>
      </c>
      <c r="I33">
        <v>27777</v>
      </c>
      <c r="J33">
        <v>16255</v>
      </c>
      <c r="K33">
        <v>27495</v>
      </c>
      <c r="L33">
        <v>32998</v>
      </c>
      <c r="M33">
        <v>7949</v>
      </c>
      <c r="N33">
        <v>27127</v>
      </c>
    </row>
    <row r="34" spans="1:14" x14ac:dyDescent="0.25">
      <c r="A34" s="1">
        <v>0.48319444444444443</v>
      </c>
      <c r="B34">
        <v>33</v>
      </c>
      <c r="C34">
        <v>612</v>
      </c>
      <c r="D34">
        <v>523</v>
      </c>
      <c r="E34">
        <v>9626</v>
      </c>
      <c r="F34">
        <v>3416</v>
      </c>
      <c r="G34">
        <v>654</v>
      </c>
      <c r="H34">
        <v>19412</v>
      </c>
      <c r="I34">
        <v>26885</v>
      </c>
      <c r="J34">
        <v>16577</v>
      </c>
      <c r="K34">
        <v>15028</v>
      </c>
      <c r="L34">
        <v>32457</v>
      </c>
      <c r="M34">
        <v>18773</v>
      </c>
      <c r="N34">
        <v>10628</v>
      </c>
    </row>
    <row r="35" spans="1:14" x14ac:dyDescent="0.25">
      <c r="A35" s="1">
        <v>0.48321759259259256</v>
      </c>
      <c r="B35">
        <v>34</v>
      </c>
      <c r="C35">
        <v>625</v>
      </c>
      <c r="D35">
        <v>539</v>
      </c>
      <c r="E35">
        <v>5777</v>
      </c>
      <c r="F35">
        <v>4070</v>
      </c>
      <c r="G35">
        <v>663</v>
      </c>
      <c r="H35">
        <v>18843</v>
      </c>
      <c r="I35">
        <v>16568</v>
      </c>
      <c r="J35">
        <v>31838</v>
      </c>
      <c r="K35">
        <v>15323</v>
      </c>
      <c r="L35">
        <v>43894</v>
      </c>
      <c r="M35">
        <v>29084</v>
      </c>
      <c r="N35">
        <v>17877</v>
      </c>
    </row>
    <row r="36" spans="1:14" x14ac:dyDescent="0.25">
      <c r="A36" s="1">
        <v>0.48322916666666665</v>
      </c>
      <c r="B36">
        <v>35</v>
      </c>
      <c r="C36">
        <v>619</v>
      </c>
      <c r="D36">
        <v>547</v>
      </c>
      <c r="E36">
        <v>5848</v>
      </c>
      <c r="F36">
        <v>3437</v>
      </c>
      <c r="G36">
        <v>657</v>
      </c>
      <c r="H36">
        <v>20291</v>
      </c>
      <c r="I36">
        <v>21478</v>
      </c>
      <c r="J36">
        <v>26868</v>
      </c>
      <c r="K36">
        <v>25945</v>
      </c>
      <c r="L36">
        <v>5208</v>
      </c>
      <c r="M36">
        <v>6140</v>
      </c>
      <c r="N36">
        <v>22213</v>
      </c>
    </row>
    <row r="37" spans="1:14" x14ac:dyDescent="0.25">
      <c r="A37" s="1">
        <v>0.48325231481481484</v>
      </c>
      <c r="B37">
        <v>36</v>
      </c>
      <c r="C37">
        <v>622</v>
      </c>
      <c r="D37">
        <v>521</v>
      </c>
      <c r="E37">
        <v>7388</v>
      </c>
      <c r="F37">
        <v>4454</v>
      </c>
      <c r="G37">
        <v>665</v>
      </c>
      <c r="H37">
        <v>19472</v>
      </c>
      <c r="I37">
        <v>21589</v>
      </c>
      <c r="J37">
        <v>16668</v>
      </c>
      <c r="K37">
        <v>6828</v>
      </c>
      <c r="L37">
        <v>34672</v>
      </c>
      <c r="M37">
        <v>44161</v>
      </c>
      <c r="N37">
        <v>25218</v>
      </c>
    </row>
    <row r="38" spans="1:14" x14ac:dyDescent="0.25">
      <c r="A38" s="1">
        <v>0.48326388888888888</v>
      </c>
      <c r="B38">
        <v>37</v>
      </c>
      <c r="C38">
        <v>611</v>
      </c>
      <c r="D38">
        <v>532</v>
      </c>
      <c r="E38">
        <v>5813</v>
      </c>
      <c r="F38">
        <v>3612</v>
      </c>
      <c r="G38">
        <v>1051</v>
      </c>
      <c r="H38">
        <v>19295</v>
      </c>
      <c r="I38">
        <v>0</v>
      </c>
      <c r="J38">
        <v>10953</v>
      </c>
      <c r="K38">
        <v>6318</v>
      </c>
      <c r="L38">
        <v>14479</v>
      </c>
      <c r="M38">
        <v>5538</v>
      </c>
      <c r="N38">
        <v>58623</v>
      </c>
    </row>
    <row r="39" spans="1:14" x14ac:dyDescent="0.25">
      <c r="A39" s="1">
        <v>0.48328703703703701</v>
      </c>
      <c r="B39">
        <v>38</v>
      </c>
      <c r="C39">
        <v>642</v>
      </c>
      <c r="D39">
        <v>512</v>
      </c>
      <c r="E39">
        <v>5810</v>
      </c>
      <c r="F39">
        <v>4216</v>
      </c>
      <c r="G39">
        <v>652</v>
      </c>
      <c r="H39">
        <v>18762</v>
      </c>
      <c r="I39">
        <v>0</v>
      </c>
      <c r="J39">
        <v>14559</v>
      </c>
      <c r="K39">
        <v>18326</v>
      </c>
      <c r="L39">
        <v>19347</v>
      </c>
      <c r="M39">
        <v>31075</v>
      </c>
      <c r="N39">
        <v>18284</v>
      </c>
    </row>
    <row r="40" spans="1:14" x14ac:dyDescent="0.25">
      <c r="A40" s="1">
        <v>0.48329861111111111</v>
      </c>
      <c r="B40">
        <v>39</v>
      </c>
      <c r="C40">
        <v>622</v>
      </c>
      <c r="D40">
        <v>557</v>
      </c>
      <c r="E40">
        <v>9007</v>
      </c>
      <c r="F40">
        <v>4197</v>
      </c>
      <c r="G40">
        <v>659</v>
      </c>
      <c r="H40">
        <v>10895</v>
      </c>
      <c r="I40">
        <v>0</v>
      </c>
      <c r="J40">
        <v>27319</v>
      </c>
      <c r="K40">
        <v>14568</v>
      </c>
      <c r="L40">
        <v>50868</v>
      </c>
      <c r="M40">
        <v>37493</v>
      </c>
      <c r="N40">
        <v>18460</v>
      </c>
    </row>
    <row r="41" spans="1:14" x14ac:dyDescent="0.25">
      <c r="A41" s="1">
        <v>0.4833217592592593</v>
      </c>
      <c r="B41">
        <v>40</v>
      </c>
      <c r="C41">
        <v>632</v>
      </c>
      <c r="D41">
        <v>572</v>
      </c>
      <c r="E41">
        <v>6416</v>
      </c>
      <c r="F41">
        <v>3419</v>
      </c>
      <c r="G41">
        <v>658</v>
      </c>
      <c r="H41">
        <v>19095</v>
      </c>
      <c r="I41">
        <v>0</v>
      </c>
      <c r="J41">
        <v>17680</v>
      </c>
      <c r="K41">
        <v>12653</v>
      </c>
      <c r="L41">
        <v>18666</v>
      </c>
      <c r="M41">
        <v>42182</v>
      </c>
      <c r="N41">
        <v>14398</v>
      </c>
    </row>
    <row r="42" spans="1:14" x14ac:dyDescent="0.25">
      <c r="A42" s="1">
        <v>0.48333333333333334</v>
      </c>
      <c r="B42">
        <v>41</v>
      </c>
      <c r="C42">
        <v>617</v>
      </c>
      <c r="D42">
        <v>524</v>
      </c>
      <c r="E42">
        <v>5778</v>
      </c>
      <c r="F42">
        <v>4191</v>
      </c>
      <c r="G42">
        <v>653</v>
      </c>
      <c r="H42">
        <v>17081</v>
      </c>
      <c r="I42">
        <v>0</v>
      </c>
      <c r="J42">
        <v>16059</v>
      </c>
      <c r="K42">
        <v>11683</v>
      </c>
      <c r="L42">
        <v>32701</v>
      </c>
      <c r="M42">
        <v>36683</v>
      </c>
      <c r="N42">
        <v>13319</v>
      </c>
    </row>
    <row r="43" spans="1:14" x14ac:dyDescent="0.25">
      <c r="A43" s="1">
        <v>0.48335648148148147</v>
      </c>
      <c r="B43">
        <v>42</v>
      </c>
      <c r="C43">
        <v>595</v>
      </c>
      <c r="D43">
        <v>526</v>
      </c>
      <c r="E43">
        <v>9404</v>
      </c>
      <c r="F43">
        <v>3433</v>
      </c>
      <c r="G43">
        <v>662</v>
      </c>
      <c r="H43">
        <v>23209</v>
      </c>
      <c r="I43">
        <v>0</v>
      </c>
      <c r="J43">
        <v>14566</v>
      </c>
      <c r="K43">
        <v>6649</v>
      </c>
      <c r="L43">
        <v>19856</v>
      </c>
      <c r="M43">
        <v>62581</v>
      </c>
      <c r="N43">
        <v>12939</v>
      </c>
    </row>
    <row r="44" spans="1:14" x14ac:dyDescent="0.25">
      <c r="A44" s="1">
        <v>0.48336805555555556</v>
      </c>
      <c r="B44">
        <v>43</v>
      </c>
      <c r="C44">
        <v>661</v>
      </c>
      <c r="D44">
        <v>530</v>
      </c>
      <c r="E44">
        <v>6923</v>
      </c>
      <c r="F44">
        <v>3412</v>
      </c>
      <c r="G44">
        <v>657</v>
      </c>
      <c r="H44">
        <v>19377</v>
      </c>
      <c r="I44">
        <v>0</v>
      </c>
      <c r="J44">
        <v>8128</v>
      </c>
      <c r="K44">
        <v>23573</v>
      </c>
      <c r="L44">
        <v>25697</v>
      </c>
      <c r="M44">
        <v>25300</v>
      </c>
      <c r="N44">
        <v>10562</v>
      </c>
    </row>
    <row r="45" spans="1:14" x14ac:dyDescent="0.25">
      <c r="A45" s="1">
        <v>0.48339120370370375</v>
      </c>
      <c r="B45">
        <v>44</v>
      </c>
      <c r="C45">
        <v>616</v>
      </c>
      <c r="D45">
        <v>550</v>
      </c>
      <c r="E45">
        <v>6581</v>
      </c>
      <c r="F45">
        <v>5424</v>
      </c>
      <c r="G45">
        <v>663</v>
      </c>
      <c r="H45">
        <v>17730</v>
      </c>
      <c r="I45">
        <v>0</v>
      </c>
      <c r="J45">
        <v>15267</v>
      </c>
      <c r="K45">
        <v>19159</v>
      </c>
      <c r="L45">
        <v>33288</v>
      </c>
      <c r="M45">
        <v>59884</v>
      </c>
      <c r="N45">
        <v>19843</v>
      </c>
    </row>
    <row r="46" spans="1:14" x14ac:dyDescent="0.25">
      <c r="A46" s="1">
        <v>0.48340277777777779</v>
      </c>
      <c r="B46">
        <v>45</v>
      </c>
      <c r="C46">
        <v>599</v>
      </c>
      <c r="D46">
        <v>528</v>
      </c>
      <c r="E46">
        <v>9950</v>
      </c>
      <c r="F46">
        <v>4172</v>
      </c>
      <c r="G46">
        <v>3311</v>
      </c>
      <c r="H46">
        <v>18419</v>
      </c>
      <c r="I46">
        <v>0</v>
      </c>
      <c r="J46">
        <v>9539</v>
      </c>
      <c r="K46">
        <v>37943</v>
      </c>
      <c r="L46">
        <v>32604</v>
      </c>
      <c r="M46">
        <v>47495</v>
      </c>
      <c r="N46">
        <v>10465</v>
      </c>
    </row>
    <row r="47" spans="1:14" x14ac:dyDescent="0.25">
      <c r="A47" s="1">
        <v>0.48342592592592593</v>
      </c>
      <c r="B47">
        <v>46</v>
      </c>
      <c r="C47">
        <v>609</v>
      </c>
      <c r="D47">
        <v>562</v>
      </c>
      <c r="E47">
        <v>5939</v>
      </c>
      <c r="F47">
        <v>3408</v>
      </c>
      <c r="G47">
        <v>1792</v>
      </c>
      <c r="H47">
        <v>18799</v>
      </c>
      <c r="I47">
        <v>0</v>
      </c>
      <c r="J47">
        <v>16056</v>
      </c>
      <c r="K47">
        <v>7232</v>
      </c>
      <c r="L47">
        <v>41762</v>
      </c>
      <c r="M47">
        <v>37677</v>
      </c>
      <c r="N47">
        <v>22208</v>
      </c>
    </row>
    <row r="48" spans="1:14" x14ac:dyDescent="0.25">
      <c r="A48" s="1">
        <v>0.48343749999999996</v>
      </c>
      <c r="B48">
        <v>47</v>
      </c>
      <c r="C48">
        <v>607</v>
      </c>
      <c r="D48">
        <v>595</v>
      </c>
      <c r="E48">
        <v>9479</v>
      </c>
      <c r="F48">
        <v>4537</v>
      </c>
      <c r="G48">
        <v>662</v>
      </c>
      <c r="H48">
        <v>11759</v>
      </c>
      <c r="I48">
        <v>0</v>
      </c>
      <c r="J48">
        <v>14635</v>
      </c>
      <c r="K48">
        <v>6993</v>
      </c>
      <c r="L48">
        <v>5195</v>
      </c>
      <c r="M48">
        <v>40287</v>
      </c>
      <c r="N48">
        <v>10306</v>
      </c>
    </row>
    <row r="49" spans="1:14" x14ac:dyDescent="0.25">
      <c r="A49" s="1">
        <v>0.4834606481481481</v>
      </c>
      <c r="B49">
        <v>48</v>
      </c>
      <c r="C49">
        <v>632</v>
      </c>
      <c r="D49">
        <v>544</v>
      </c>
      <c r="E49">
        <v>5752</v>
      </c>
      <c r="F49">
        <v>3500</v>
      </c>
      <c r="G49">
        <v>666</v>
      </c>
      <c r="H49">
        <v>20274</v>
      </c>
      <c r="I49">
        <v>0</v>
      </c>
      <c r="J49">
        <v>7176</v>
      </c>
      <c r="K49">
        <v>6448</v>
      </c>
      <c r="L49">
        <v>12005</v>
      </c>
      <c r="M49">
        <v>5254</v>
      </c>
      <c r="N49">
        <v>18345</v>
      </c>
    </row>
    <row r="50" spans="1:14" x14ac:dyDescent="0.25">
      <c r="A50" s="1">
        <v>0.48347222222222225</v>
      </c>
      <c r="B50">
        <v>49</v>
      </c>
      <c r="C50">
        <v>598</v>
      </c>
      <c r="D50">
        <v>542</v>
      </c>
      <c r="E50">
        <v>6331</v>
      </c>
      <c r="F50">
        <v>4268</v>
      </c>
      <c r="G50">
        <v>670</v>
      </c>
      <c r="H50">
        <v>17441</v>
      </c>
      <c r="I50">
        <v>0</v>
      </c>
      <c r="J50">
        <v>7203</v>
      </c>
      <c r="K50">
        <v>17824</v>
      </c>
      <c r="L50">
        <v>17080</v>
      </c>
      <c r="M50">
        <v>60975</v>
      </c>
      <c r="N50">
        <v>16268</v>
      </c>
    </row>
    <row r="51" spans="1:14" x14ac:dyDescent="0.25">
      <c r="A51" s="1">
        <v>0.48349537037037038</v>
      </c>
      <c r="B51">
        <v>50</v>
      </c>
      <c r="C51">
        <v>627</v>
      </c>
      <c r="D51">
        <v>533</v>
      </c>
      <c r="E51">
        <v>10225</v>
      </c>
      <c r="F51">
        <v>3414</v>
      </c>
      <c r="G51">
        <v>667</v>
      </c>
      <c r="H51">
        <v>19489</v>
      </c>
      <c r="I51">
        <v>0</v>
      </c>
      <c r="J51">
        <v>15767</v>
      </c>
      <c r="K51">
        <v>37916</v>
      </c>
      <c r="L51">
        <v>17487</v>
      </c>
      <c r="M51">
        <v>67679</v>
      </c>
      <c r="N51">
        <v>10477</v>
      </c>
    </row>
    <row r="52" spans="1:14" x14ac:dyDescent="0.25">
      <c r="A52" s="1">
        <v>0.48350694444444442</v>
      </c>
      <c r="B52">
        <v>51</v>
      </c>
      <c r="C52">
        <v>605</v>
      </c>
      <c r="D52">
        <v>555</v>
      </c>
      <c r="E52">
        <v>5755</v>
      </c>
      <c r="F52">
        <v>4795</v>
      </c>
      <c r="G52">
        <v>654</v>
      </c>
      <c r="H52">
        <v>15233</v>
      </c>
      <c r="I52">
        <v>0</v>
      </c>
      <c r="J52">
        <v>12073</v>
      </c>
      <c r="K52">
        <v>17063</v>
      </c>
      <c r="L52">
        <v>6056</v>
      </c>
      <c r="M52">
        <v>24613</v>
      </c>
      <c r="N52">
        <v>9959</v>
      </c>
    </row>
    <row r="53" spans="1:14" x14ac:dyDescent="0.25">
      <c r="A53" s="1">
        <v>0.48353009259259255</v>
      </c>
      <c r="B53">
        <v>52</v>
      </c>
      <c r="C53">
        <v>620</v>
      </c>
      <c r="D53">
        <v>524</v>
      </c>
      <c r="E53">
        <v>9663</v>
      </c>
      <c r="F53">
        <v>3437</v>
      </c>
      <c r="G53">
        <v>660</v>
      </c>
      <c r="H53">
        <v>18481</v>
      </c>
      <c r="I53">
        <v>0</v>
      </c>
      <c r="J53">
        <v>7706</v>
      </c>
      <c r="K53">
        <v>6006</v>
      </c>
      <c r="L53">
        <v>36166</v>
      </c>
      <c r="M53">
        <v>36995</v>
      </c>
      <c r="N53">
        <v>10710</v>
      </c>
    </row>
    <row r="54" spans="1:14" x14ac:dyDescent="0.25">
      <c r="A54" s="1">
        <v>0.4835416666666667</v>
      </c>
      <c r="B54">
        <v>53</v>
      </c>
      <c r="C54">
        <v>614</v>
      </c>
      <c r="D54">
        <v>548</v>
      </c>
      <c r="E54">
        <v>6420</v>
      </c>
      <c r="F54">
        <v>4265</v>
      </c>
      <c r="G54">
        <v>643</v>
      </c>
      <c r="H54">
        <v>16132</v>
      </c>
      <c r="I54">
        <v>0</v>
      </c>
      <c r="J54">
        <v>8511</v>
      </c>
      <c r="K54">
        <v>6012</v>
      </c>
      <c r="L54">
        <v>7959</v>
      </c>
      <c r="M54">
        <v>5673</v>
      </c>
      <c r="N54">
        <v>10289</v>
      </c>
    </row>
    <row r="55" spans="1:14" x14ac:dyDescent="0.25">
      <c r="A55" s="1">
        <v>0.48356481481481484</v>
      </c>
      <c r="B55">
        <v>54</v>
      </c>
      <c r="C55">
        <v>597</v>
      </c>
      <c r="D55">
        <v>543</v>
      </c>
      <c r="E55">
        <v>5749</v>
      </c>
      <c r="F55">
        <v>3418</v>
      </c>
      <c r="G55">
        <v>661</v>
      </c>
      <c r="H55">
        <v>17832</v>
      </c>
      <c r="I55">
        <v>0</v>
      </c>
      <c r="J55">
        <v>7758</v>
      </c>
      <c r="K55">
        <v>6034</v>
      </c>
      <c r="L55">
        <v>14267</v>
      </c>
      <c r="M55">
        <v>34791</v>
      </c>
      <c r="N55">
        <v>10706</v>
      </c>
    </row>
    <row r="56" spans="1:14" x14ac:dyDescent="0.25">
      <c r="A56" s="1">
        <v>0.48357638888888888</v>
      </c>
      <c r="B56">
        <v>55</v>
      </c>
      <c r="C56">
        <v>611</v>
      </c>
      <c r="D56">
        <v>527</v>
      </c>
      <c r="E56">
        <v>5806</v>
      </c>
      <c r="F56">
        <v>3437</v>
      </c>
      <c r="G56">
        <v>653</v>
      </c>
      <c r="H56">
        <v>10895</v>
      </c>
      <c r="I56">
        <v>0</v>
      </c>
      <c r="J56">
        <v>7149</v>
      </c>
      <c r="K56">
        <v>6866</v>
      </c>
      <c r="L56">
        <v>26345</v>
      </c>
      <c r="M56">
        <v>5674</v>
      </c>
      <c r="N56">
        <v>65595</v>
      </c>
    </row>
    <row r="57" spans="1:14" x14ac:dyDescent="0.25">
      <c r="A57" s="1">
        <v>0.48359953703703701</v>
      </c>
      <c r="B57">
        <v>56</v>
      </c>
      <c r="C57">
        <v>630</v>
      </c>
      <c r="D57">
        <v>533</v>
      </c>
      <c r="E57">
        <v>10819</v>
      </c>
      <c r="F57">
        <v>4984</v>
      </c>
      <c r="G57">
        <v>664</v>
      </c>
      <c r="H57">
        <v>18332</v>
      </c>
      <c r="I57">
        <v>0</v>
      </c>
      <c r="J57">
        <v>7844</v>
      </c>
      <c r="K57">
        <v>12911</v>
      </c>
      <c r="L57">
        <v>25145</v>
      </c>
      <c r="M57">
        <v>42581</v>
      </c>
      <c r="N57">
        <v>19280</v>
      </c>
    </row>
    <row r="58" spans="1:14" x14ac:dyDescent="0.25">
      <c r="A58" s="1">
        <v>0.48361111111111116</v>
      </c>
      <c r="B58">
        <v>57</v>
      </c>
      <c r="C58">
        <v>632</v>
      </c>
      <c r="D58">
        <v>545</v>
      </c>
      <c r="E58">
        <v>11132</v>
      </c>
      <c r="F58">
        <v>4256</v>
      </c>
      <c r="G58">
        <v>666</v>
      </c>
      <c r="H58">
        <v>20510</v>
      </c>
      <c r="I58">
        <v>0</v>
      </c>
      <c r="J58">
        <v>8345</v>
      </c>
      <c r="K58">
        <v>15940</v>
      </c>
      <c r="L58">
        <v>25676</v>
      </c>
      <c r="M58">
        <v>5850</v>
      </c>
      <c r="N58">
        <v>11357</v>
      </c>
    </row>
    <row r="59" spans="1:14" x14ac:dyDescent="0.25">
      <c r="A59" s="1">
        <v>0.48363425925925929</v>
      </c>
      <c r="B59">
        <v>58</v>
      </c>
      <c r="C59">
        <v>604</v>
      </c>
      <c r="D59">
        <v>546</v>
      </c>
      <c r="E59">
        <v>9006</v>
      </c>
      <c r="F59">
        <v>3446</v>
      </c>
      <c r="G59">
        <v>650</v>
      </c>
      <c r="H59">
        <v>17773</v>
      </c>
      <c r="I59">
        <v>0</v>
      </c>
      <c r="J59">
        <v>7271</v>
      </c>
      <c r="K59">
        <v>6373</v>
      </c>
      <c r="L59">
        <v>5661</v>
      </c>
      <c r="M59">
        <v>54003</v>
      </c>
      <c r="N59">
        <v>13113</v>
      </c>
    </row>
    <row r="60" spans="1:14" x14ac:dyDescent="0.25">
      <c r="A60" s="1">
        <v>0.48364583333333333</v>
      </c>
      <c r="B60">
        <v>59</v>
      </c>
      <c r="C60">
        <v>618</v>
      </c>
      <c r="D60">
        <v>529</v>
      </c>
      <c r="E60">
        <v>6612</v>
      </c>
      <c r="F60">
        <v>4949</v>
      </c>
      <c r="G60">
        <v>1305</v>
      </c>
      <c r="H60">
        <v>18289</v>
      </c>
      <c r="I60">
        <v>0</v>
      </c>
      <c r="J60">
        <v>7461</v>
      </c>
      <c r="K60">
        <v>5948</v>
      </c>
      <c r="L60">
        <v>22276</v>
      </c>
      <c r="M60">
        <v>40790</v>
      </c>
      <c r="N60">
        <v>10164</v>
      </c>
    </row>
    <row r="61" spans="1:14" x14ac:dyDescent="0.25">
      <c r="A61" s="1">
        <v>0.48366898148148146</v>
      </c>
      <c r="B61">
        <v>60</v>
      </c>
      <c r="C61">
        <v>607</v>
      </c>
      <c r="D61">
        <v>534</v>
      </c>
      <c r="E61">
        <v>8811</v>
      </c>
      <c r="F61">
        <v>4338</v>
      </c>
      <c r="G61">
        <v>728</v>
      </c>
      <c r="H61">
        <v>20347</v>
      </c>
      <c r="I61">
        <v>0</v>
      </c>
      <c r="J61">
        <v>8122</v>
      </c>
      <c r="K61">
        <v>6085</v>
      </c>
      <c r="L61">
        <v>17956</v>
      </c>
      <c r="M61">
        <v>32700</v>
      </c>
      <c r="N61">
        <v>10717</v>
      </c>
    </row>
    <row r="62" spans="1:14" x14ac:dyDescent="0.25">
      <c r="A62" s="1">
        <v>0.4836805555555555</v>
      </c>
      <c r="B62">
        <v>61</v>
      </c>
      <c r="C62">
        <v>582</v>
      </c>
      <c r="D62">
        <v>520</v>
      </c>
      <c r="E62">
        <v>5787</v>
      </c>
      <c r="F62">
        <v>3563</v>
      </c>
      <c r="G62">
        <v>660</v>
      </c>
      <c r="H62">
        <v>18445</v>
      </c>
      <c r="I62">
        <v>0</v>
      </c>
      <c r="J62">
        <v>7573</v>
      </c>
      <c r="K62">
        <v>5632</v>
      </c>
      <c r="L62">
        <v>16924</v>
      </c>
      <c r="M62">
        <v>26283</v>
      </c>
      <c r="N62">
        <v>10630</v>
      </c>
    </row>
    <row r="63" spans="1:14" x14ac:dyDescent="0.25">
      <c r="A63" s="1">
        <v>0.48370370370370369</v>
      </c>
      <c r="B63">
        <v>63</v>
      </c>
      <c r="C63">
        <v>1185</v>
      </c>
      <c r="D63">
        <v>513</v>
      </c>
      <c r="E63">
        <v>8958</v>
      </c>
      <c r="F63">
        <v>5383</v>
      </c>
      <c r="G63">
        <v>656</v>
      </c>
      <c r="H63">
        <v>15528</v>
      </c>
      <c r="I63">
        <v>0</v>
      </c>
      <c r="J63">
        <v>7458</v>
      </c>
      <c r="K63">
        <v>27839</v>
      </c>
      <c r="L63">
        <v>14590</v>
      </c>
      <c r="M63">
        <v>5861</v>
      </c>
      <c r="N63">
        <v>10473</v>
      </c>
    </row>
    <row r="64" spans="1:14" x14ac:dyDescent="0.25">
      <c r="A64" s="1">
        <v>0.48371527777777779</v>
      </c>
      <c r="B64">
        <v>62</v>
      </c>
      <c r="C64">
        <v>2718</v>
      </c>
      <c r="D64">
        <v>1703</v>
      </c>
      <c r="E64">
        <v>5815</v>
      </c>
      <c r="F64">
        <v>4457</v>
      </c>
      <c r="G64">
        <v>670</v>
      </c>
      <c r="H64">
        <v>20645</v>
      </c>
      <c r="I64">
        <v>0</v>
      </c>
      <c r="J64">
        <v>7945</v>
      </c>
      <c r="K64">
        <v>6919</v>
      </c>
      <c r="L64">
        <v>14558</v>
      </c>
      <c r="M64">
        <v>28490</v>
      </c>
      <c r="N64">
        <v>30378</v>
      </c>
    </row>
    <row r="65" spans="1:14" x14ac:dyDescent="0.25">
      <c r="A65" s="1">
        <v>0.48373842592592592</v>
      </c>
      <c r="B65">
        <v>64</v>
      </c>
      <c r="C65">
        <v>864</v>
      </c>
      <c r="D65">
        <v>522</v>
      </c>
      <c r="E65">
        <v>6507</v>
      </c>
      <c r="F65">
        <v>3493</v>
      </c>
      <c r="G65">
        <v>728</v>
      </c>
      <c r="H65">
        <v>12397</v>
      </c>
      <c r="I65">
        <v>0</v>
      </c>
      <c r="J65">
        <v>7681</v>
      </c>
      <c r="K65">
        <v>7351</v>
      </c>
      <c r="L65">
        <v>12000</v>
      </c>
      <c r="M65">
        <v>5675</v>
      </c>
      <c r="N65">
        <v>10652</v>
      </c>
    </row>
    <row r="66" spans="1:14" x14ac:dyDescent="0.25">
      <c r="A66" s="1">
        <v>0.48374999999999996</v>
      </c>
      <c r="B66">
        <v>65</v>
      </c>
      <c r="C66">
        <v>608</v>
      </c>
      <c r="D66">
        <v>525</v>
      </c>
      <c r="E66">
        <v>9839</v>
      </c>
      <c r="F66">
        <v>3582</v>
      </c>
      <c r="G66">
        <v>656</v>
      </c>
      <c r="H66">
        <v>20446</v>
      </c>
      <c r="I66">
        <v>0</v>
      </c>
      <c r="J66">
        <v>7556</v>
      </c>
      <c r="K66">
        <v>5903</v>
      </c>
      <c r="L66">
        <v>11960</v>
      </c>
      <c r="M66">
        <v>25918</v>
      </c>
      <c r="N66">
        <v>11708</v>
      </c>
    </row>
    <row r="67" spans="1:14" x14ac:dyDescent="0.25">
      <c r="A67" s="1">
        <v>0.48377314814814815</v>
      </c>
      <c r="B67">
        <v>66</v>
      </c>
      <c r="C67">
        <v>666</v>
      </c>
      <c r="D67">
        <v>519</v>
      </c>
      <c r="E67">
        <v>5762</v>
      </c>
      <c r="F67">
        <v>5561</v>
      </c>
      <c r="G67">
        <v>657</v>
      </c>
      <c r="H67">
        <v>19873</v>
      </c>
      <c r="I67">
        <v>0</v>
      </c>
      <c r="J67">
        <v>7450</v>
      </c>
      <c r="K67">
        <v>7720</v>
      </c>
      <c r="L67">
        <v>12513</v>
      </c>
      <c r="M67">
        <v>29208</v>
      </c>
      <c r="N67">
        <v>17416</v>
      </c>
    </row>
    <row r="68" spans="1:14" x14ac:dyDescent="0.25">
      <c r="A68" s="1">
        <v>0.48378472222222224</v>
      </c>
      <c r="B68">
        <v>67</v>
      </c>
      <c r="C68">
        <v>606</v>
      </c>
      <c r="D68">
        <v>531</v>
      </c>
      <c r="E68">
        <v>5759</v>
      </c>
      <c r="F68">
        <v>4134</v>
      </c>
      <c r="G68">
        <v>1783</v>
      </c>
      <c r="H68">
        <v>19138</v>
      </c>
      <c r="I68">
        <v>0</v>
      </c>
      <c r="J68">
        <v>7464</v>
      </c>
      <c r="K68">
        <v>5918</v>
      </c>
      <c r="L68">
        <v>14763</v>
      </c>
      <c r="M68">
        <v>27973</v>
      </c>
      <c r="N68">
        <v>11864</v>
      </c>
    </row>
    <row r="69" spans="1:14" x14ac:dyDescent="0.25">
      <c r="A69" s="1">
        <v>0.48380787037037037</v>
      </c>
      <c r="B69">
        <v>68</v>
      </c>
      <c r="C69">
        <v>605</v>
      </c>
      <c r="D69">
        <v>532</v>
      </c>
      <c r="E69">
        <v>7898</v>
      </c>
      <c r="F69">
        <v>3589</v>
      </c>
      <c r="G69">
        <v>3289</v>
      </c>
      <c r="H69">
        <v>17304</v>
      </c>
      <c r="I69">
        <v>0</v>
      </c>
      <c r="J69">
        <v>7975</v>
      </c>
      <c r="K69">
        <v>6243</v>
      </c>
      <c r="L69">
        <v>14475</v>
      </c>
      <c r="M69">
        <v>25375</v>
      </c>
      <c r="N69">
        <v>10136</v>
      </c>
    </row>
    <row r="70" spans="1:14" x14ac:dyDescent="0.25">
      <c r="A70" s="1">
        <v>0.48381944444444441</v>
      </c>
      <c r="B70">
        <v>69</v>
      </c>
      <c r="C70">
        <v>613</v>
      </c>
      <c r="D70">
        <v>513</v>
      </c>
      <c r="E70">
        <v>6221</v>
      </c>
      <c r="F70">
        <v>3590</v>
      </c>
      <c r="G70">
        <v>644</v>
      </c>
      <c r="H70">
        <v>17085</v>
      </c>
      <c r="I70">
        <v>0</v>
      </c>
      <c r="J70">
        <v>7395</v>
      </c>
      <c r="K70">
        <v>5930</v>
      </c>
      <c r="L70">
        <v>14102</v>
      </c>
      <c r="M70">
        <v>24283</v>
      </c>
      <c r="N70">
        <v>10750</v>
      </c>
    </row>
    <row r="71" spans="1:14" x14ac:dyDescent="0.25">
      <c r="A71" s="1">
        <v>0.4838425925925926</v>
      </c>
      <c r="B71">
        <v>70</v>
      </c>
      <c r="C71">
        <v>605</v>
      </c>
      <c r="D71">
        <v>532</v>
      </c>
      <c r="E71">
        <v>5931</v>
      </c>
      <c r="F71">
        <v>5694</v>
      </c>
      <c r="G71">
        <v>683</v>
      </c>
      <c r="H71">
        <v>10885</v>
      </c>
      <c r="I71">
        <v>0</v>
      </c>
      <c r="J71">
        <v>8563</v>
      </c>
      <c r="K71">
        <v>5873</v>
      </c>
      <c r="L71">
        <v>12905</v>
      </c>
      <c r="M71">
        <v>6788</v>
      </c>
      <c r="N71">
        <v>10944</v>
      </c>
    </row>
    <row r="72" spans="1:14" x14ac:dyDescent="0.25">
      <c r="A72" s="1">
        <v>0.4838541666666667</v>
      </c>
      <c r="B72">
        <v>71</v>
      </c>
      <c r="C72">
        <v>625</v>
      </c>
      <c r="D72">
        <v>565</v>
      </c>
      <c r="E72">
        <v>10509</v>
      </c>
      <c r="F72">
        <v>4034</v>
      </c>
      <c r="G72">
        <v>725</v>
      </c>
      <c r="H72">
        <v>19646</v>
      </c>
      <c r="I72">
        <v>0</v>
      </c>
      <c r="J72">
        <v>8548</v>
      </c>
      <c r="K72">
        <v>5953</v>
      </c>
      <c r="L72">
        <v>13418</v>
      </c>
      <c r="M72">
        <v>23766</v>
      </c>
      <c r="N72">
        <v>19264</v>
      </c>
    </row>
    <row r="73" spans="1:14" x14ac:dyDescent="0.25">
      <c r="A73" s="1">
        <v>0.48387731481481483</v>
      </c>
      <c r="B73">
        <v>72</v>
      </c>
      <c r="C73">
        <v>624</v>
      </c>
      <c r="D73">
        <v>517</v>
      </c>
      <c r="E73">
        <v>6433</v>
      </c>
      <c r="F73">
        <v>3657</v>
      </c>
      <c r="G73">
        <v>657</v>
      </c>
      <c r="H73">
        <v>22738</v>
      </c>
      <c r="I73">
        <v>0</v>
      </c>
      <c r="J73">
        <v>8444</v>
      </c>
      <c r="K73">
        <v>7427</v>
      </c>
      <c r="L73">
        <v>13825</v>
      </c>
      <c r="M73">
        <v>24672</v>
      </c>
      <c r="N73">
        <v>11766</v>
      </c>
    </row>
    <row r="74" spans="1:14" x14ac:dyDescent="0.25">
      <c r="A74" s="1">
        <v>0.48388888888888887</v>
      </c>
      <c r="B74">
        <v>73</v>
      </c>
      <c r="C74">
        <v>603</v>
      </c>
      <c r="D74">
        <v>515</v>
      </c>
      <c r="E74">
        <v>8071</v>
      </c>
      <c r="F74">
        <v>5042</v>
      </c>
      <c r="G74">
        <v>732</v>
      </c>
      <c r="H74">
        <v>18339</v>
      </c>
      <c r="I74">
        <v>0</v>
      </c>
      <c r="J74">
        <v>8159</v>
      </c>
      <c r="K74">
        <v>6934</v>
      </c>
      <c r="L74">
        <v>13710</v>
      </c>
      <c r="M74">
        <v>25091</v>
      </c>
      <c r="N74">
        <v>10285</v>
      </c>
    </row>
    <row r="75" spans="1:14" x14ac:dyDescent="0.25">
      <c r="A75" s="1">
        <v>0.48391203703703706</v>
      </c>
      <c r="B75">
        <v>74</v>
      </c>
      <c r="C75">
        <v>636</v>
      </c>
      <c r="D75">
        <v>536</v>
      </c>
      <c r="E75">
        <v>9900</v>
      </c>
      <c r="F75">
        <v>4017</v>
      </c>
      <c r="G75">
        <v>669</v>
      </c>
      <c r="H75">
        <v>15699</v>
      </c>
      <c r="I75">
        <v>0</v>
      </c>
      <c r="J75">
        <v>7841</v>
      </c>
      <c r="K75">
        <v>6219</v>
      </c>
      <c r="L75">
        <v>13684</v>
      </c>
      <c r="M75">
        <v>24141</v>
      </c>
      <c r="N75">
        <v>27041</v>
      </c>
    </row>
    <row r="76" spans="1:14" x14ac:dyDescent="0.25">
      <c r="A76" s="1">
        <v>0.4839236111111111</v>
      </c>
      <c r="B76">
        <v>75</v>
      </c>
      <c r="C76">
        <v>660</v>
      </c>
      <c r="D76">
        <v>523</v>
      </c>
      <c r="E76">
        <v>5780</v>
      </c>
      <c r="F76">
        <v>3578</v>
      </c>
      <c r="G76">
        <v>726</v>
      </c>
      <c r="H76">
        <v>19626</v>
      </c>
      <c r="I76">
        <v>0</v>
      </c>
      <c r="J76">
        <v>8086</v>
      </c>
      <c r="K76">
        <v>6032</v>
      </c>
      <c r="L76">
        <v>12787</v>
      </c>
      <c r="M76">
        <v>25106</v>
      </c>
      <c r="N76">
        <v>40825</v>
      </c>
    </row>
    <row r="77" spans="1:14" x14ac:dyDescent="0.25">
      <c r="A77" s="1">
        <v>0.48394675925925923</v>
      </c>
      <c r="B77">
        <v>76</v>
      </c>
      <c r="C77">
        <v>610</v>
      </c>
      <c r="D77">
        <v>542</v>
      </c>
      <c r="E77">
        <v>6463</v>
      </c>
      <c r="F77">
        <v>3578</v>
      </c>
      <c r="G77">
        <v>669</v>
      </c>
      <c r="H77">
        <v>18797</v>
      </c>
      <c r="I77">
        <v>0</v>
      </c>
      <c r="J77">
        <v>7939</v>
      </c>
      <c r="K77">
        <v>6312</v>
      </c>
      <c r="L77">
        <v>13363</v>
      </c>
      <c r="M77">
        <v>25386</v>
      </c>
      <c r="N77">
        <v>10480</v>
      </c>
    </row>
    <row r="78" spans="1:14" x14ac:dyDescent="0.25">
      <c r="A78" s="1">
        <v>0.48395833333333332</v>
      </c>
      <c r="B78">
        <v>77</v>
      </c>
      <c r="C78">
        <v>608</v>
      </c>
      <c r="D78">
        <v>531</v>
      </c>
      <c r="E78">
        <v>9847</v>
      </c>
      <c r="F78">
        <v>5683</v>
      </c>
      <c r="G78">
        <v>649</v>
      </c>
      <c r="H78">
        <v>11059</v>
      </c>
      <c r="I78">
        <v>0</v>
      </c>
      <c r="J78">
        <v>7747</v>
      </c>
      <c r="K78">
        <v>7343</v>
      </c>
      <c r="L78">
        <v>13230</v>
      </c>
      <c r="M78">
        <v>25688</v>
      </c>
      <c r="N78">
        <v>12604</v>
      </c>
    </row>
    <row r="79" spans="1:14" x14ac:dyDescent="0.25">
      <c r="A79" s="1">
        <v>0.48398148148148151</v>
      </c>
      <c r="B79">
        <v>78</v>
      </c>
      <c r="C79">
        <v>615</v>
      </c>
      <c r="D79">
        <v>518</v>
      </c>
      <c r="E79">
        <v>5772</v>
      </c>
      <c r="F79">
        <v>4505</v>
      </c>
      <c r="G79">
        <v>720</v>
      </c>
      <c r="H79">
        <v>19947</v>
      </c>
      <c r="I79">
        <v>0</v>
      </c>
      <c r="J79">
        <v>8052</v>
      </c>
      <c r="K79">
        <v>6001</v>
      </c>
      <c r="L79">
        <v>13263</v>
      </c>
      <c r="M79">
        <v>24716</v>
      </c>
      <c r="N79">
        <v>10983</v>
      </c>
    </row>
    <row r="80" spans="1:14" x14ac:dyDescent="0.25">
      <c r="A80" s="1">
        <v>0.48399305555555555</v>
      </c>
      <c r="B80">
        <v>79</v>
      </c>
      <c r="C80">
        <v>642</v>
      </c>
      <c r="D80">
        <v>515</v>
      </c>
      <c r="E80">
        <v>5786</v>
      </c>
      <c r="F80">
        <v>3570</v>
      </c>
      <c r="G80">
        <v>655</v>
      </c>
      <c r="H80">
        <v>19323</v>
      </c>
      <c r="I80">
        <v>0</v>
      </c>
      <c r="J80">
        <v>7808</v>
      </c>
      <c r="K80">
        <v>6077</v>
      </c>
      <c r="L80">
        <v>13225</v>
      </c>
      <c r="M80">
        <v>5417</v>
      </c>
      <c r="N80">
        <v>19643</v>
      </c>
    </row>
    <row r="81" spans="1:14" x14ac:dyDescent="0.25">
      <c r="A81" s="1">
        <v>0.48401620370370368</v>
      </c>
      <c r="B81">
        <v>80</v>
      </c>
      <c r="C81">
        <v>613</v>
      </c>
      <c r="D81">
        <v>531</v>
      </c>
      <c r="E81">
        <v>8864</v>
      </c>
      <c r="F81">
        <v>4836</v>
      </c>
      <c r="G81">
        <v>665</v>
      </c>
      <c r="H81">
        <v>19638</v>
      </c>
      <c r="I81">
        <v>0</v>
      </c>
      <c r="J81">
        <v>7602</v>
      </c>
      <c r="K81">
        <v>5993</v>
      </c>
      <c r="L81">
        <v>13183</v>
      </c>
      <c r="M81">
        <v>14885</v>
      </c>
      <c r="N81">
        <v>14231</v>
      </c>
    </row>
    <row r="82" spans="1:14" x14ac:dyDescent="0.25">
      <c r="A82" s="1">
        <v>0.48402777777777778</v>
      </c>
      <c r="B82">
        <v>81</v>
      </c>
      <c r="C82">
        <v>616</v>
      </c>
      <c r="D82">
        <v>514</v>
      </c>
      <c r="E82">
        <v>5805</v>
      </c>
      <c r="F82">
        <v>3616</v>
      </c>
      <c r="G82">
        <v>662</v>
      </c>
      <c r="H82">
        <v>17379</v>
      </c>
      <c r="I82">
        <v>0</v>
      </c>
      <c r="J82">
        <v>7779</v>
      </c>
      <c r="K82">
        <v>7994</v>
      </c>
      <c r="L82">
        <v>13011</v>
      </c>
      <c r="M82">
        <v>13410</v>
      </c>
      <c r="N82">
        <v>13104</v>
      </c>
    </row>
    <row r="83" spans="1:14" x14ac:dyDescent="0.25">
      <c r="A83" s="1">
        <v>0.48405092592592597</v>
      </c>
      <c r="B83">
        <v>82</v>
      </c>
      <c r="C83">
        <v>645</v>
      </c>
      <c r="D83">
        <v>545</v>
      </c>
      <c r="E83">
        <v>9072</v>
      </c>
      <c r="F83">
        <v>4208</v>
      </c>
      <c r="G83">
        <v>654</v>
      </c>
      <c r="H83">
        <v>19923</v>
      </c>
      <c r="I83">
        <v>0</v>
      </c>
      <c r="J83">
        <v>7748</v>
      </c>
      <c r="K83">
        <v>7847</v>
      </c>
      <c r="L83">
        <v>16057</v>
      </c>
      <c r="M83">
        <v>28911</v>
      </c>
      <c r="N83">
        <v>18329</v>
      </c>
    </row>
    <row r="84" spans="1:14" x14ac:dyDescent="0.25">
      <c r="A84" s="1">
        <v>0.48406250000000001</v>
      </c>
      <c r="B84">
        <v>83</v>
      </c>
      <c r="C84">
        <v>603</v>
      </c>
      <c r="D84">
        <v>520</v>
      </c>
      <c r="E84">
        <v>10100</v>
      </c>
      <c r="F84">
        <v>3656</v>
      </c>
      <c r="G84">
        <v>658</v>
      </c>
      <c r="H84">
        <v>18493</v>
      </c>
      <c r="I84">
        <v>0</v>
      </c>
      <c r="J84">
        <v>9699</v>
      </c>
      <c r="K84">
        <v>6079</v>
      </c>
      <c r="L84">
        <v>14602</v>
      </c>
      <c r="M84">
        <v>24092</v>
      </c>
      <c r="N84">
        <v>11005</v>
      </c>
    </row>
    <row r="85" spans="1:14" x14ac:dyDescent="0.25">
      <c r="A85" s="1">
        <v>0.48408564814814814</v>
      </c>
      <c r="B85">
        <v>84</v>
      </c>
      <c r="C85">
        <v>640</v>
      </c>
      <c r="D85">
        <v>533</v>
      </c>
      <c r="E85">
        <v>7649</v>
      </c>
      <c r="F85">
        <v>5723</v>
      </c>
      <c r="G85">
        <v>644</v>
      </c>
      <c r="H85">
        <v>20394</v>
      </c>
      <c r="I85">
        <v>0</v>
      </c>
      <c r="J85">
        <v>8219</v>
      </c>
      <c r="K85">
        <v>8758</v>
      </c>
      <c r="L85">
        <v>15195</v>
      </c>
      <c r="M85">
        <v>28778</v>
      </c>
      <c r="N85">
        <v>35051</v>
      </c>
    </row>
    <row r="86" spans="1:14" x14ac:dyDescent="0.25">
      <c r="A86" s="1">
        <v>0.48409722222222223</v>
      </c>
      <c r="B86">
        <v>85</v>
      </c>
      <c r="C86">
        <v>602</v>
      </c>
      <c r="D86">
        <v>547</v>
      </c>
      <c r="E86">
        <v>8284</v>
      </c>
      <c r="F86">
        <v>4730</v>
      </c>
      <c r="G86">
        <v>660</v>
      </c>
      <c r="H86">
        <v>11497</v>
      </c>
      <c r="I86">
        <v>0</v>
      </c>
      <c r="J86">
        <v>8440</v>
      </c>
      <c r="K86">
        <v>6214</v>
      </c>
      <c r="L86">
        <v>12612</v>
      </c>
      <c r="M86">
        <v>25560</v>
      </c>
      <c r="N86">
        <v>20661</v>
      </c>
    </row>
    <row r="87" spans="1:14" x14ac:dyDescent="0.25">
      <c r="A87" s="1">
        <v>0.48412037037037042</v>
      </c>
      <c r="B87">
        <v>86</v>
      </c>
      <c r="C87">
        <v>603</v>
      </c>
      <c r="D87">
        <v>643</v>
      </c>
      <c r="E87">
        <v>5783</v>
      </c>
      <c r="F87">
        <v>3478</v>
      </c>
      <c r="G87">
        <v>654</v>
      </c>
      <c r="H87">
        <v>20126</v>
      </c>
      <c r="I87">
        <v>0</v>
      </c>
      <c r="J87">
        <v>7874</v>
      </c>
      <c r="K87">
        <v>7320</v>
      </c>
      <c r="L87">
        <v>14245</v>
      </c>
      <c r="M87">
        <v>30474</v>
      </c>
      <c r="N87">
        <v>10100</v>
      </c>
    </row>
    <row r="88" spans="1:14" x14ac:dyDescent="0.25">
      <c r="A88" s="1">
        <v>0.48413194444444446</v>
      </c>
      <c r="B88">
        <v>87</v>
      </c>
      <c r="C88">
        <v>601</v>
      </c>
      <c r="D88">
        <v>523</v>
      </c>
      <c r="E88">
        <v>8273</v>
      </c>
      <c r="F88">
        <v>3586</v>
      </c>
      <c r="G88">
        <v>645</v>
      </c>
      <c r="H88">
        <v>17720</v>
      </c>
      <c r="I88">
        <v>0</v>
      </c>
      <c r="J88">
        <v>7856</v>
      </c>
      <c r="K88">
        <v>6009</v>
      </c>
      <c r="L88">
        <v>12498</v>
      </c>
      <c r="M88">
        <v>26419</v>
      </c>
      <c r="N88">
        <v>13484</v>
      </c>
    </row>
    <row r="89" spans="1:14" x14ac:dyDescent="0.25">
      <c r="A89" s="1">
        <v>0.4841550925925926</v>
      </c>
      <c r="B89">
        <v>88</v>
      </c>
      <c r="C89">
        <v>621</v>
      </c>
      <c r="D89">
        <v>542</v>
      </c>
      <c r="E89">
        <v>10531</v>
      </c>
      <c r="F89">
        <v>5316</v>
      </c>
      <c r="G89">
        <v>647</v>
      </c>
      <c r="H89">
        <v>19825</v>
      </c>
      <c r="I89">
        <v>0</v>
      </c>
      <c r="J89">
        <v>7810</v>
      </c>
      <c r="K89">
        <v>6028</v>
      </c>
      <c r="L89">
        <v>14815</v>
      </c>
      <c r="M89">
        <v>23881</v>
      </c>
      <c r="N89">
        <v>10970</v>
      </c>
    </row>
    <row r="90" spans="1:14" x14ac:dyDescent="0.25">
      <c r="A90" s="1">
        <v>0.48416666666666663</v>
      </c>
      <c r="B90">
        <v>89</v>
      </c>
      <c r="C90">
        <v>606</v>
      </c>
      <c r="D90">
        <v>520</v>
      </c>
      <c r="E90">
        <v>5815</v>
      </c>
      <c r="F90">
        <v>4212</v>
      </c>
      <c r="G90">
        <v>666</v>
      </c>
      <c r="H90">
        <v>17660</v>
      </c>
      <c r="I90">
        <v>0</v>
      </c>
      <c r="J90">
        <v>7861</v>
      </c>
      <c r="K90">
        <v>8779</v>
      </c>
      <c r="L90">
        <v>16429</v>
      </c>
      <c r="M90">
        <v>26124</v>
      </c>
      <c r="N90">
        <v>11902</v>
      </c>
    </row>
    <row r="91" spans="1:14" x14ac:dyDescent="0.25">
      <c r="A91" s="1">
        <v>0.48418981481481477</v>
      </c>
      <c r="B91">
        <v>90</v>
      </c>
      <c r="C91">
        <v>643</v>
      </c>
      <c r="D91">
        <v>518</v>
      </c>
      <c r="E91">
        <v>9401</v>
      </c>
      <c r="F91">
        <v>3580</v>
      </c>
      <c r="G91">
        <v>692</v>
      </c>
      <c r="H91">
        <v>17354</v>
      </c>
      <c r="I91">
        <v>0</v>
      </c>
      <c r="J91">
        <v>7715</v>
      </c>
      <c r="K91">
        <v>8202</v>
      </c>
      <c r="L91">
        <v>12602</v>
      </c>
      <c r="M91">
        <v>23996</v>
      </c>
      <c r="N91">
        <v>20643</v>
      </c>
    </row>
    <row r="92" spans="1:14" x14ac:dyDescent="0.25">
      <c r="A92" s="1">
        <v>0.48420138888888892</v>
      </c>
      <c r="B92">
        <v>91</v>
      </c>
      <c r="C92">
        <v>617</v>
      </c>
      <c r="D92">
        <v>524</v>
      </c>
      <c r="E92">
        <v>7987</v>
      </c>
      <c r="F92">
        <v>4221</v>
      </c>
      <c r="G92">
        <v>656</v>
      </c>
      <c r="H92">
        <v>19328</v>
      </c>
      <c r="I92">
        <v>0</v>
      </c>
      <c r="J92">
        <v>8073</v>
      </c>
      <c r="K92">
        <v>7403</v>
      </c>
      <c r="L92">
        <v>13042</v>
      </c>
      <c r="M92">
        <v>11779</v>
      </c>
      <c r="N92">
        <v>24991</v>
      </c>
    </row>
    <row r="93" spans="1:14" x14ac:dyDescent="0.25">
      <c r="A93" s="1">
        <v>0.48422453703703705</v>
      </c>
      <c r="B93">
        <v>92</v>
      </c>
      <c r="C93">
        <v>597</v>
      </c>
      <c r="D93">
        <v>513</v>
      </c>
      <c r="E93">
        <v>5729</v>
      </c>
      <c r="F93">
        <v>3586</v>
      </c>
      <c r="G93">
        <v>661</v>
      </c>
      <c r="H93">
        <v>11135</v>
      </c>
      <c r="I93">
        <v>0</v>
      </c>
      <c r="J93">
        <v>7869</v>
      </c>
      <c r="K93">
        <v>6291</v>
      </c>
      <c r="L93">
        <v>12868</v>
      </c>
      <c r="M93">
        <v>25555</v>
      </c>
      <c r="N93">
        <v>10793</v>
      </c>
    </row>
    <row r="94" spans="1:14" x14ac:dyDescent="0.25">
      <c r="A94" s="1">
        <v>0.48423611111111109</v>
      </c>
      <c r="B94">
        <v>93</v>
      </c>
      <c r="C94">
        <v>613</v>
      </c>
      <c r="D94">
        <v>540</v>
      </c>
      <c r="E94">
        <v>7928</v>
      </c>
      <c r="F94">
        <v>4177</v>
      </c>
      <c r="G94">
        <v>661</v>
      </c>
      <c r="H94">
        <v>19590</v>
      </c>
      <c r="I94">
        <v>0</v>
      </c>
      <c r="J94">
        <v>7940</v>
      </c>
      <c r="K94">
        <v>6368</v>
      </c>
      <c r="L94">
        <v>15380</v>
      </c>
      <c r="M94">
        <v>24657</v>
      </c>
      <c r="N94">
        <v>27432</v>
      </c>
    </row>
    <row r="95" spans="1:14" x14ac:dyDescent="0.25">
      <c r="A95" s="1">
        <v>0.48425925925925922</v>
      </c>
      <c r="B95">
        <v>94</v>
      </c>
      <c r="C95">
        <v>598</v>
      </c>
      <c r="D95">
        <v>537</v>
      </c>
      <c r="E95">
        <v>5731</v>
      </c>
      <c r="F95">
        <v>3589</v>
      </c>
      <c r="G95">
        <v>681</v>
      </c>
      <c r="H95">
        <v>14156</v>
      </c>
      <c r="I95">
        <v>0</v>
      </c>
      <c r="J95">
        <v>7764</v>
      </c>
      <c r="K95">
        <v>6882</v>
      </c>
      <c r="L95">
        <v>13003</v>
      </c>
      <c r="M95">
        <v>25141</v>
      </c>
      <c r="N95">
        <v>10747</v>
      </c>
    </row>
    <row r="96" spans="1:14" x14ac:dyDescent="0.25">
      <c r="A96" s="1">
        <v>0.48427083333333337</v>
      </c>
      <c r="B96">
        <v>95</v>
      </c>
      <c r="C96">
        <v>601</v>
      </c>
      <c r="D96">
        <v>528</v>
      </c>
      <c r="E96">
        <v>10233</v>
      </c>
      <c r="F96">
        <v>4237</v>
      </c>
      <c r="G96">
        <v>668</v>
      </c>
      <c r="H96">
        <v>19110</v>
      </c>
      <c r="I96">
        <v>0</v>
      </c>
      <c r="J96">
        <v>7880</v>
      </c>
      <c r="K96">
        <v>6705</v>
      </c>
      <c r="L96">
        <v>13322</v>
      </c>
      <c r="M96">
        <v>31814</v>
      </c>
      <c r="N96">
        <v>16837</v>
      </c>
    </row>
    <row r="97" spans="1:14" x14ac:dyDescent="0.25">
      <c r="A97" s="1">
        <v>0.48429398148148151</v>
      </c>
      <c r="B97">
        <v>96</v>
      </c>
      <c r="C97">
        <v>622</v>
      </c>
      <c r="D97">
        <v>552</v>
      </c>
      <c r="E97">
        <v>9658</v>
      </c>
      <c r="F97">
        <v>3774</v>
      </c>
      <c r="G97">
        <v>664</v>
      </c>
      <c r="H97">
        <v>18405</v>
      </c>
      <c r="I97">
        <v>0</v>
      </c>
      <c r="J97">
        <v>7147</v>
      </c>
      <c r="K97">
        <v>6878</v>
      </c>
      <c r="L97">
        <v>13022</v>
      </c>
      <c r="M97">
        <v>37415</v>
      </c>
      <c r="N97">
        <v>26799</v>
      </c>
    </row>
    <row r="98" spans="1:14" x14ac:dyDescent="0.25">
      <c r="A98" s="1">
        <v>0.48430555555555554</v>
      </c>
      <c r="B98">
        <v>97</v>
      </c>
      <c r="C98">
        <v>611</v>
      </c>
      <c r="D98">
        <v>532</v>
      </c>
      <c r="E98">
        <v>5854</v>
      </c>
      <c r="F98">
        <v>5311</v>
      </c>
      <c r="G98">
        <v>670</v>
      </c>
      <c r="H98">
        <v>19144</v>
      </c>
      <c r="I98">
        <v>0</v>
      </c>
      <c r="J98">
        <v>7871</v>
      </c>
      <c r="K98">
        <v>6799</v>
      </c>
      <c r="L98">
        <v>13502</v>
      </c>
      <c r="M98">
        <v>30691</v>
      </c>
      <c r="N98">
        <v>10571</v>
      </c>
    </row>
    <row r="99" spans="1:14" x14ac:dyDescent="0.25">
      <c r="A99" s="1">
        <v>0.48432870370370368</v>
      </c>
      <c r="B99">
        <v>98</v>
      </c>
      <c r="C99">
        <v>613</v>
      </c>
      <c r="D99">
        <v>521</v>
      </c>
      <c r="E99">
        <v>9657</v>
      </c>
      <c r="F99">
        <v>4207</v>
      </c>
      <c r="G99">
        <v>664</v>
      </c>
      <c r="H99">
        <v>14311</v>
      </c>
      <c r="I99">
        <v>0</v>
      </c>
      <c r="J99">
        <v>7913</v>
      </c>
      <c r="K99">
        <v>6709</v>
      </c>
      <c r="L99">
        <v>13363</v>
      </c>
      <c r="M99">
        <v>34370</v>
      </c>
      <c r="N99">
        <v>10465</v>
      </c>
    </row>
    <row r="100" spans="1:14" x14ac:dyDescent="0.25">
      <c r="A100" s="1">
        <v>0.48434027777777783</v>
      </c>
      <c r="B100">
        <v>99</v>
      </c>
      <c r="C100">
        <v>628</v>
      </c>
      <c r="D100">
        <v>527</v>
      </c>
      <c r="E100">
        <v>5735</v>
      </c>
      <c r="F100">
        <v>3641</v>
      </c>
      <c r="G100">
        <v>651</v>
      </c>
      <c r="H100">
        <v>19460</v>
      </c>
      <c r="I100">
        <v>0</v>
      </c>
      <c r="J100">
        <v>7716</v>
      </c>
      <c r="K100">
        <v>7134</v>
      </c>
      <c r="L100">
        <v>13060</v>
      </c>
      <c r="M100">
        <v>28737</v>
      </c>
      <c r="N100">
        <v>13610</v>
      </c>
    </row>
    <row r="101" spans="1:14" x14ac:dyDescent="0.25">
      <c r="A101" s="1">
        <v>0.48436342592592596</v>
      </c>
      <c r="B101">
        <v>100</v>
      </c>
      <c r="C101">
        <v>619</v>
      </c>
      <c r="D101">
        <v>517</v>
      </c>
      <c r="E101">
        <v>9122</v>
      </c>
      <c r="F101">
        <v>3457</v>
      </c>
      <c r="G101">
        <v>660</v>
      </c>
      <c r="H101">
        <v>19360</v>
      </c>
      <c r="I101">
        <v>0</v>
      </c>
      <c r="J101">
        <v>7814</v>
      </c>
      <c r="K101">
        <v>7073</v>
      </c>
      <c r="L101">
        <v>12378</v>
      </c>
      <c r="M101">
        <v>6665</v>
      </c>
      <c r="N101">
        <v>11905</v>
      </c>
    </row>
    <row r="102" spans="1:14" x14ac:dyDescent="0.25">
      <c r="A102" s="1">
        <v>0.484375</v>
      </c>
      <c r="B102">
        <v>101</v>
      </c>
      <c r="C102">
        <v>599</v>
      </c>
      <c r="D102">
        <v>546</v>
      </c>
      <c r="E102">
        <v>5776</v>
      </c>
      <c r="F102">
        <v>4246</v>
      </c>
      <c r="G102">
        <v>659</v>
      </c>
      <c r="H102">
        <v>18115</v>
      </c>
      <c r="I102">
        <v>0</v>
      </c>
      <c r="J102">
        <v>7543</v>
      </c>
      <c r="K102">
        <v>6074</v>
      </c>
      <c r="L102">
        <v>13663</v>
      </c>
      <c r="M102">
        <v>9706</v>
      </c>
      <c r="N102">
        <v>20173</v>
      </c>
    </row>
    <row r="103" spans="1:14" x14ac:dyDescent="0.25">
      <c r="A103" s="1">
        <v>0.48439814814814813</v>
      </c>
      <c r="B103">
        <v>102</v>
      </c>
      <c r="C103">
        <v>620</v>
      </c>
      <c r="D103">
        <v>569</v>
      </c>
      <c r="E103">
        <v>9760</v>
      </c>
      <c r="F103">
        <v>3456</v>
      </c>
      <c r="G103">
        <v>662</v>
      </c>
      <c r="H103">
        <v>19751</v>
      </c>
      <c r="I103">
        <v>0</v>
      </c>
      <c r="J103">
        <v>7163</v>
      </c>
      <c r="K103">
        <v>5641</v>
      </c>
      <c r="L103">
        <v>13728</v>
      </c>
      <c r="M103">
        <v>26376</v>
      </c>
      <c r="N103">
        <v>10393</v>
      </c>
    </row>
    <row r="104" spans="1:14" x14ac:dyDescent="0.25">
      <c r="A104" s="1">
        <v>0.48440972222222217</v>
      </c>
      <c r="B104">
        <v>103</v>
      </c>
      <c r="C104">
        <v>607</v>
      </c>
      <c r="D104">
        <v>552</v>
      </c>
      <c r="E104">
        <v>9815</v>
      </c>
      <c r="F104">
        <v>3667</v>
      </c>
      <c r="G104">
        <v>670</v>
      </c>
      <c r="H104">
        <v>18257</v>
      </c>
      <c r="I104">
        <v>0</v>
      </c>
      <c r="J104">
        <v>7622</v>
      </c>
      <c r="K104">
        <v>7158</v>
      </c>
      <c r="L104">
        <v>12975</v>
      </c>
      <c r="M104">
        <v>28562</v>
      </c>
      <c r="N104">
        <v>10739</v>
      </c>
    </row>
    <row r="105" spans="1:14" x14ac:dyDescent="0.25">
      <c r="A105" s="1">
        <v>0.48443287037037036</v>
      </c>
      <c r="B105">
        <v>104</v>
      </c>
      <c r="C105">
        <v>615</v>
      </c>
      <c r="D105">
        <v>528</v>
      </c>
      <c r="E105">
        <v>5748</v>
      </c>
      <c r="F105">
        <v>3429</v>
      </c>
      <c r="G105">
        <v>654</v>
      </c>
      <c r="H105">
        <v>18058</v>
      </c>
      <c r="I105">
        <v>0</v>
      </c>
      <c r="J105">
        <v>7329</v>
      </c>
      <c r="K105">
        <v>7244</v>
      </c>
      <c r="L105">
        <v>13206</v>
      </c>
      <c r="M105">
        <v>34653</v>
      </c>
      <c r="N105">
        <v>10111</v>
      </c>
    </row>
    <row r="106" spans="1:14" x14ac:dyDescent="0.25">
      <c r="A106" s="1">
        <v>0.48444444444444446</v>
      </c>
      <c r="B106">
        <v>105</v>
      </c>
      <c r="C106">
        <v>1750</v>
      </c>
      <c r="D106">
        <v>1605</v>
      </c>
      <c r="E106">
        <v>8946</v>
      </c>
      <c r="F106">
        <v>4539</v>
      </c>
      <c r="G106">
        <v>1506</v>
      </c>
      <c r="H106">
        <v>17441</v>
      </c>
      <c r="I106">
        <v>0</v>
      </c>
      <c r="J106">
        <v>8159</v>
      </c>
      <c r="K106">
        <v>5995</v>
      </c>
      <c r="L106">
        <v>12914</v>
      </c>
      <c r="M106">
        <v>26405</v>
      </c>
      <c r="N106">
        <v>10299</v>
      </c>
    </row>
    <row r="107" spans="1:14" x14ac:dyDescent="0.25">
      <c r="A107" s="1">
        <v>0.48446759259259259</v>
      </c>
      <c r="B107">
        <v>106</v>
      </c>
      <c r="C107">
        <v>607</v>
      </c>
      <c r="D107">
        <v>538</v>
      </c>
      <c r="E107">
        <v>5810</v>
      </c>
      <c r="F107">
        <v>3443</v>
      </c>
      <c r="G107">
        <v>1330</v>
      </c>
      <c r="H107">
        <v>10940</v>
      </c>
      <c r="I107">
        <v>0</v>
      </c>
      <c r="J107">
        <v>7708</v>
      </c>
      <c r="K107">
        <v>6079</v>
      </c>
      <c r="L107">
        <v>13596</v>
      </c>
      <c r="M107">
        <v>28406</v>
      </c>
      <c r="N107">
        <v>10053</v>
      </c>
    </row>
    <row r="108" spans="1:14" x14ac:dyDescent="0.25">
      <c r="A108" s="1">
        <v>0.48447916666666663</v>
      </c>
      <c r="B108">
        <v>107</v>
      </c>
      <c r="C108">
        <v>605</v>
      </c>
      <c r="D108">
        <v>516</v>
      </c>
      <c r="E108">
        <v>5902</v>
      </c>
      <c r="F108">
        <v>3655</v>
      </c>
      <c r="G108">
        <v>660</v>
      </c>
      <c r="H108">
        <v>12845</v>
      </c>
      <c r="I108">
        <v>0</v>
      </c>
      <c r="J108">
        <v>7586</v>
      </c>
      <c r="K108">
        <v>6081</v>
      </c>
      <c r="L108">
        <v>13839</v>
      </c>
      <c r="M108">
        <v>32212</v>
      </c>
      <c r="N108">
        <v>32410</v>
      </c>
    </row>
    <row r="109" spans="1:14" x14ac:dyDescent="0.25">
      <c r="A109" s="1">
        <v>0.48450231481481482</v>
      </c>
      <c r="B109">
        <v>108</v>
      </c>
      <c r="C109">
        <v>597</v>
      </c>
      <c r="D109">
        <v>529</v>
      </c>
      <c r="E109">
        <v>9465</v>
      </c>
      <c r="F109">
        <v>3565</v>
      </c>
      <c r="G109">
        <v>656</v>
      </c>
      <c r="H109">
        <v>17782</v>
      </c>
      <c r="I109">
        <v>0</v>
      </c>
      <c r="J109">
        <v>7650</v>
      </c>
      <c r="K109">
        <v>5629</v>
      </c>
      <c r="L109">
        <v>12510</v>
      </c>
      <c r="M109">
        <v>26810</v>
      </c>
      <c r="N109">
        <v>10491</v>
      </c>
    </row>
    <row r="110" spans="1:14" x14ac:dyDescent="0.25">
      <c r="A110" s="1">
        <v>0.48451388888888891</v>
      </c>
      <c r="B110">
        <v>109</v>
      </c>
      <c r="C110">
        <v>613</v>
      </c>
      <c r="D110">
        <v>524</v>
      </c>
      <c r="E110">
        <v>6028</v>
      </c>
      <c r="F110">
        <v>4595</v>
      </c>
      <c r="G110">
        <v>2165</v>
      </c>
      <c r="H110">
        <v>15376</v>
      </c>
      <c r="I110">
        <v>0</v>
      </c>
      <c r="J110">
        <v>8316</v>
      </c>
      <c r="K110">
        <v>7463</v>
      </c>
      <c r="L110">
        <v>11887</v>
      </c>
      <c r="M110">
        <v>24405</v>
      </c>
      <c r="N110">
        <v>10918</v>
      </c>
    </row>
    <row r="111" spans="1:14" x14ac:dyDescent="0.25">
      <c r="A111" s="1">
        <v>0.48453703703703704</v>
      </c>
      <c r="B111">
        <v>110</v>
      </c>
      <c r="C111">
        <v>613</v>
      </c>
      <c r="D111">
        <v>519</v>
      </c>
      <c r="E111">
        <v>5805</v>
      </c>
      <c r="F111">
        <v>3456</v>
      </c>
      <c r="G111">
        <v>665</v>
      </c>
      <c r="H111">
        <v>19988</v>
      </c>
      <c r="I111">
        <v>0</v>
      </c>
      <c r="J111">
        <v>7715</v>
      </c>
      <c r="K111">
        <v>7196</v>
      </c>
      <c r="L111">
        <v>12436</v>
      </c>
      <c r="M111">
        <v>26411</v>
      </c>
      <c r="N111">
        <v>10344</v>
      </c>
    </row>
    <row r="112" spans="1:14" x14ac:dyDescent="0.25">
      <c r="A112" s="1">
        <v>0.48454861111111108</v>
      </c>
      <c r="B112">
        <v>111</v>
      </c>
      <c r="C112">
        <v>698</v>
      </c>
      <c r="D112">
        <v>558</v>
      </c>
      <c r="E112">
        <v>9446</v>
      </c>
      <c r="F112">
        <v>3475</v>
      </c>
      <c r="G112">
        <v>661</v>
      </c>
      <c r="H112">
        <v>19561</v>
      </c>
      <c r="I112">
        <v>0</v>
      </c>
      <c r="J112">
        <v>10029</v>
      </c>
      <c r="K112">
        <v>5982</v>
      </c>
      <c r="L112">
        <v>14832</v>
      </c>
      <c r="M112">
        <v>28506</v>
      </c>
      <c r="N112">
        <v>10470</v>
      </c>
    </row>
    <row r="113" spans="1:14" x14ac:dyDescent="0.25">
      <c r="A113" s="1">
        <v>0.48457175925925927</v>
      </c>
      <c r="B113">
        <v>112</v>
      </c>
      <c r="C113">
        <v>629</v>
      </c>
      <c r="D113">
        <v>548</v>
      </c>
      <c r="E113">
        <v>6047</v>
      </c>
      <c r="F113">
        <v>3457</v>
      </c>
      <c r="G113">
        <v>1133</v>
      </c>
      <c r="H113">
        <v>18327</v>
      </c>
      <c r="I113">
        <v>0</v>
      </c>
      <c r="J113">
        <v>8934</v>
      </c>
      <c r="K113">
        <v>6053</v>
      </c>
      <c r="L113">
        <v>14038</v>
      </c>
      <c r="M113">
        <v>24105</v>
      </c>
      <c r="N113">
        <v>12125</v>
      </c>
    </row>
    <row r="114" spans="1:14" x14ac:dyDescent="0.25">
      <c r="A114" s="1">
        <v>0.48458333333333337</v>
      </c>
      <c r="B114">
        <v>113</v>
      </c>
      <c r="C114">
        <v>611</v>
      </c>
      <c r="D114">
        <v>522</v>
      </c>
      <c r="E114">
        <v>5803</v>
      </c>
      <c r="F114">
        <v>3841</v>
      </c>
      <c r="G114">
        <v>648</v>
      </c>
      <c r="H114">
        <v>11015</v>
      </c>
      <c r="I114">
        <v>0</v>
      </c>
      <c r="J114">
        <v>7243</v>
      </c>
      <c r="K114">
        <v>7342</v>
      </c>
      <c r="L114">
        <v>14789</v>
      </c>
      <c r="M114">
        <v>28602</v>
      </c>
      <c r="N114">
        <v>27315</v>
      </c>
    </row>
    <row r="115" spans="1:14" x14ac:dyDescent="0.25">
      <c r="A115" s="1">
        <v>0.4846064814814815</v>
      </c>
      <c r="B115">
        <v>114</v>
      </c>
      <c r="C115">
        <v>661</v>
      </c>
      <c r="D115">
        <v>535</v>
      </c>
      <c r="E115">
        <v>9939</v>
      </c>
      <c r="F115">
        <v>3445</v>
      </c>
      <c r="G115">
        <v>668</v>
      </c>
      <c r="H115">
        <v>15952</v>
      </c>
      <c r="I115">
        <v>0</v>
      </c>
      <c r="J115">
        <v>10617</v>
      </c>
      <c r="K115">
        <v>7051</v>
      </c>
      <c r="L115">
        <v>13892</v>
      </c>
      <c r="M115">
        <v>24653</v>
      </c>
      <c r="N115">
        <v>11097</v>
      </c>
    </row>
    <row r="116" spans="1:14" x14ac:dyDescent="0.25">
      <c r="A116" s="1">
        <v>0.48461805555555554</v>
      </c>
      <c r="B116">
        <v>115</v>
      </c>
      <c r="C116">
        <v>616</v>
      </c>
      <c r="D116">
        <v>521</v>
      </c>
      <c r="E116">
        <v>5990</v>
      </c>
      <c r="F116">
        <v>4676</v>
      </c>
      <c r="G116">
        <v>653</v>
      </c>
      <c r="H116">
        <v>20219</v>
      </c>
      <c r="I116">
        <v>0</v>
      </c>
      <c r="J116">
        <v>8315</v>
      </c>
      <c r="K116">
        <v>6005</v>
      </c>
      <c r="L116">
        <v>13234</v>
      </c>
      <c r="M116">
        <v>35977</v>
      </c>
      <c r="N116">
        <v>10611</v>
      </c>
    </row>
    <row r="117" spans="1:14" x14ac:dyDescent="0.25">
      <c r="A117" s="1">
        <v>0.48464120370370373</v>
      </c>
      <c r="B117">
        <v>116</v>
      </c>
      <c r="C117">
        <v>632</v>
      </c>
      <c r="D117">
        <v>532</v>
      </c>
      <c r="E117">
        <v>5710</v>
      </c>
      <c r="F117">
        <v>3411</v>
      </c>
      <c r="G117">
        <v>657</v>
      </c>
      <c r="H117">
        <v>18478</v>
      </c>
      <c r="I117">
        <v>0</v>
      </c>
      <c r="J117">
        <v>11093</v>
      </c>
      <c r="K117">
        <v>6060</v>
      </c>
      <c r="L117">
        <v>13668</v>
      </c>
      <c r="M117">
        <v>24299</v>
      </c>
      <c r="N117">
        <v>10369</v>
      </c>
    </row>
    <row r="118" spans="1:14" x14ac:dyDescent="0.25">
      <c r="A118" s="1">
        <v>0.48465277777777777</v>
      </c>
      <c r="B118">
        <v>117</v>
      </c>
      <c r="C118">
        <v>637</v>
      </c>
      <c r="D118">
        <v>522</v>
      </c>
      <c r="E118">
        <v>8126</v>
      </c>
      <c r="F118">
        <v>3649</v>
      </c>
      <c r="G118">
        <v>658</v>
      </c>
      <c r="H118">
        <v>17911</v>
      </c>
      <c r="I118">
        <v>0</v>
      </c>
      <c r="J118">
        <v>7792</v>
      </c>
      <c r="K118">
        <v>6583</v>
      </c>
      <c r="L118">
        <v>12829</v>
      </c>
      <c r="M118">
        <v>43176</v>
      </c>
      <c r="N118">
        <v>10717</v>
      </c>
    </row>
    <row r="119" spans="1:14" x14ac:dyDescent="0.25">
      <c r="A119" s="1">
        <v>0.4846759259259259</v>
      </c>
      <c r="B119">
        <v>118</v>
      </c>
      <c r="C119">
        <v>612</v>
      </c>
      <c r="D119">
        <v>515</v>
      </c>
      <c r="E119">
        <v>6405</v>
      </c>
      <c r="F119">
        <v>3482</v>
      </c>
      <c r="G119">
        <v>652</v>
      </c>
      <c r="H119">
        <v>15202</v>
      </c>
      <c r="I119">
        <v>0</v>
      </c>
      <c r="J119">
        <v>9767</v>
      </c>
      <c r="K119">
        <v>6920</v>
      </c>
      <c r="L119">
        <v>12881</v>
      </c>
      <c r="M119">
        <v>23886</v>
      </c>
      <c r="N119">
        <v>10433</v>
      </c>
    </row>
    <row r="120" spans="1:14" x14ac:dyDescent="0.25">
      <c r="A120" s="1">
        <v>0.48468749999999999</v>
      </c>
      <c r="B120">
        <v>119</v>
      </c>
      <c r="C120">
        <v>612</v>
      </c>
      <c r="D120">
        <v>544</v>
      </c>
      <c r="E120">
        <v>5773</v>
      </c>
      <c r="F120">
        <v>4617</v>
      </c>
      <c r="G120">
        <v>663</v>
      </c>
      <c r="H120">
        <v>15131</v>
      </c>
      <c r="I120">
        <v>0</v>
      </c>
      <c r="J120">
        <v>7646</v>
      </c>
      <c r="K120">
        <v>6969</v>
      </c>
      <c r="L120">
        <v>14668</v>
      </c>
      <c r="M120">
        <v>24047</v>
      </c>
      <c r="N120">
        <v>28478</v>
      </c>
    </row>
    <row r="121" spans="1:14" x14ac:dyDescent="0.25">
      <c r="A121" s="1">
        <v>0.48471064814814818</v>
      </c>
      <c r="B121">
        <v>120</v>
      </c>
      <c r="C121">
        <v>607</v>
      </c>
      <c r="D121">
        <v>531</v>
      </c>
      <c r="E121">
        <v>8685</v>
      </c>
      <c r="F121">
        <v>3499</v>
      </c>
      <c r="G121">
        <v>663</v>
      </c>
      <c r="H121">
        <v>18321</v>
      </c>
      <c r="I121">
        <v>0</v>
      </c>
      <c r="J121">
        <v>7278</v>
      </c>
      <c r="K121">
        <v>7524</v>
      </c>
      <c r="L121">
        <v>12049</v>
      </c>
      <c r="M121">
        <v>28258</v>
      </c>
      <c r="N121">
        <v>10607</v>
      </c>
    </row>
    <row r="122" spans="1:14" x14ac:dyDescent="0.25">
      <c r="A122" s="1">
        <v>0.48472222222222222</v>
      </c>
      <c r="B122">
        <v>121</v>
      </c>
      <c r="C122">
        <v>632</v>
      </c>
      <c r="D122">
        <v>563</v>
      </c>
      <c r="E122">
        <v>6778</v>
      </c>
      <c r="F122">
        <v>3607</v>
      </c>
      <c r="G122">
        <v>722</v>
      </c>
      <c r="H122">
        <v>11036</v>
      </c>
      <c r="I122">
        <v>0</v>
      </c>
      <c r="J122">
        <v>11689</v>
      </c>
      <c r="K122">
        <v>6872</v>
      </c>
      <c r="L122">
        <v>13711</v>
      </c>
      <c r="M122">
        <v>24899</v>
      </c>
      <c r="N122">
        <v>12748</v>
      </c>
    </row>
    <row r="123" spans="1:14" x14ac:dyDescent="0.25">
      <c r="A123" s="1">
        <v>0.48474537037037035</v>
      </c>
      <c r="B123">
        <v>122</v>
      </c>
      <c r="C123">
        <v>651</v>
      </c>
      <c r="D123">
        <v>549</v>
      </c>
      <c r="E123">
        <v>5918</v>
      </c>
      <c r="F123">
        <v>3442</v>
      </c>
      <c r="G123">
        <v>656</v>
      </c>
      <c r="H123">
        <v>18363</v>
      </c>
      <c r="I123">
        <v>0</v>
      </c>
      <c r="J123">
        <v>7532</v>
      </c>
      <c r="K123">
        <v>5581</v>
      </c>
      <c r="L123">
        <v>13693</v>
      </c>
      <c r="M123">
        <v>45006</v>
      </c>
      <c r="N123">
        <v>10576</v>
      </c>
    </row>
    <row r="124" spans="1:14" x14ac:dyDescent="0.25">
      <c r="A124" s="1">
        <v>0.48475694444444445</v>
      </c>
      <c r="B124">
        <v>123</v>
      </c>
      <c r="C124">
        <v>679</v>
      </c>
      <c r="D124">
        <v>526</v>
      </c>
      <c r="E124">
        <v>5747</v>
      </c>
      <c r="F124">
        <v>4463</v>
      </c>
      <c r="G124">
        <v>658</v>
      </c>
      <c r="H124">
        <v>17687</v>
      </c>
      <c r="I124">
        <v>0</v>
      </c>
      <c r="J124">
        <v>7706</v>
      </c>
      <c r="K124">
        <v>7178</v>
      </c>
      <c r="L124">
        <v>12879</v>
      </c>
      <c r="M124">
        <v>27248</v>
      </c>
      <c r="N124">
        <v>10326</v>
      </c>
    </row>
    <row r="125" spans="1:14" x14ac:dyDescent="0.25">
      <c r="A125" s="1">
        <v>0.48478009259259264</v>
      </c>
      <c r="B125">
        <v>124</v>
      </c>
      <c r="C125">
        <v>592</v>
      </c>
      <c r="D125">
        <v>559</v>
      </c>
      <c r="E125">
        <v>10398</v>
      </c>
      <c r="F125">
        <v>3417</v>
      </c>
      <c r="G125">
        <v>656</v>
      </c>
      <c r="H125">
        <v>18048</v>
      </c>
      <c r="I125">
        <v>0</v>
      </c>
      <c r="J125">
        <v>8838</v>
      </c>
      <c r="K125">
        <v>8025</v>
      </c>
      <c r="L125">
        <v>14307</v>
      </c>
      <c r="M125">
        <v>23750</v>
      </c>
      <c r="N125">
        <v>10560</v>
      </c>
    </row>
    <row r="126" spans="1:14" x14ac:dyDescent="0.25">
      <c r="A126" s="1">
        <v>0.48479166666666668</v>
      </c>
      <c r="B126">
        <v>125</v>
      </c>
      <c r="C126">
        <v>596</v>
      </c>
      <c r="D126">
        <v>534</v>
      </c>
      <c r="E126">
        <v>6575</v>
      </c>
      <c r="F126">
        <v>4807</v>
      </c>
      <c r="G126">
        <v>651</v>
      </c>
      <c r="H126">
        <v>16215</v>
      </c>
      <c r="I126">
        <v>0</v>
      </c>
      <c r="J126">
        <v>7584</v>
      </c>
      <c r="K126">
        <v>7329</v>
      </c>
      <c r="L126">
        <v>16955</v>
      </c>
      <c r="M126">
        <v>25571</v>
      </c>
      <c r="N126">
        <v>10255</v>
      </c>
    </row>
    <row r="127" spans="1:14" x14ac:dyDescent="0.25">
      <c r="A127" s="1">
        <v>0.48481481481481481</v>
      </c>
      <c r="B127">
        <v>126</v>
      </c>
      <c r="C127">
        <v>622</v>
      </c>
      <c r="D127">
        <v>537</v>
      </c>
      <c r="E127">
        <v>5779</v>
      </c>
      <c r="F127">
        <v>4440</v>
      </c>
      <c r="G127">
        <v>658</v>
      </c>
      <c r="H127">
        <v>11177</v>
      </c>
      <c r="I127">
        <v>0</v>
      </c>
      <c r="J127">
        <v>7756</v>
      </c>
      <c r="K127">
        <v>6053</v>
      </c>
      <c r="L127">
        <v>13330</v>
      </c>
      <c r="M127">
        <v>37060</v>
      </c>
      <c r="N127">
        <v>21172</v>
      </c>
    </row>
    <row r="128" spans="1:14" x14ac:dyDescent="0.25">
      <c r="A128" s="1">
        <v>0.4848263888888889</v>
      </c>
      <c r="B128">
        <v>127</v>
      </c>
      <c r="C128">
        <v>669</v>
      </c>
      <c r="D128">
        <v>517</v>
      </c>
      <c r="E128">
        <v>8757</v>
      </c>
      <c r="F128">
        <v>3621</v>
      </c>
      <c r="G128">
        <v>686</v>
      </c>
      <c r="H128">
        <v>19306</v>
      </c>
      <c r="I128">
        <v>0</v>
      </c>
      <c r="J128">
        <v>7181</v>
      </c>
      <c r="K128">
        <v>5697</v>
      </c>
      <c r="L128">
        <v>16894</v>
      </c>
      <c r="M128">
        <v>25116</v>
      </c>
      <c r="N128">
        <v>23681</v>
      </c>
    </row>
    <row r="129" spans="1:14" x14ac:dyDescent="0.25">
      <c r="A129" s="1">
        <v>0.48484953703703698</v>
      </c>
      <c r="B129">
        <v>128</v>
      </c>
      <c r="C129">
        <v>597</v>
      </c>
      <c r="D129">
        <v>548</v>
      </c>
      <c r="E129">
        <v>5809</v>
      </c>
      <c r="F129">
        <v>3428</v>
      </c>
      <c r="G129">
        <v>666</v>
      </c>
      <c r="H129">
        <v>18650</v>
      </c>
      <c r="I129">
        <v>0</v>
      </c>
      <c r="J129">
        <v>7774</v>
      </c>
      <c r="K129">
        <v>5915</v>
      </c>
      <c r="L129">
        <v>12504</v>
      </c>
      <c r="M129">
        <v>26664</v>
      </c>
      <c r="N129">
        <v>11755</v>
      </c>
    </row>
    <row r="130" spans="1:14" x14ac:dyDescent="0.25">
      <c r="A130" s="1">
        <v>0.48486111111111113</v>
      </c>
      <c r="B130">
        <v>129</v>
      </c>
      <c r="C130">
        <v>616</v>
      </c>
      <c r="D130">
        <v>510</v>
      </c>
      <c r="E130">
        <v>5754</v>
      </c>
      <c r="F130">
        <v>4433</v>
      </c>
      <c r="G130">
        <v>655</v>
      </c>
      <c r="H130">
        <v>16898</v>
      </c>
      <c r="I130">
        <v>0</v>
      </c>
      <c r="J130">
        <v>7184</v>
      </c>
      <c r="K130">
        <v>5615</v>
      </c>
      <c r="L130">
        <v>15699</v>
      </c>
      <c r="M130">
        <v>11226</v>
      </c>
      <c r="N130">
        <v>13660</v>
      </c>
    </row>
    <row r="131" spans="1:14" x14ac:dyDescent="0.25">
      <c r="A131" s="1">
        <v>0.48488425925925926</v>
      </c>
      <c r="B131">
        <v>130</v>
      </c>
      <c r="C131">
        <v>631</v>
      </c>
      <c r="D131">
        <v>518</v>
      </c>
      <c r="E131">
        <v>5793</v>
      </c>
      <c r="F131">
        <v>3676</v>
      </c>
      <c r="G131">
        <v>657</v>
      </c>
      <c r="H131">
        <v>18819</v>
      </c>
      <c r="I131">
        <v>0</v>
      </c>
      <c r="J131">
        <v>7631</v>
      </c>
      <c r="K131">
        <v>7451</v>
      </c>
      <c r="L131">
        <v>13524</v>
      </c>
      <c r="M131">
        <v>13105</v>
      </c>
      <c r="N131">
        <v>11630</v>
      </c>
    </row>
    <row r="132" spans="1:14" x14ac:dyDescent="0.25">
      <c r="A132" s="1">
        <v>0.4848958333333333</v>
      </c>
      <c r="B132">
        <v>131</v>
      </c>
      <c r="C132">
        <v>611</v>
      </c>
      <c r="D132">
        <v>557</v>
      </c>
      <c r="E132">
        <v>10361</v>
      </c>
      <c r="F132">
        <v>3999</v>
      </c>
      <c r="G132">
        <v>3225</v>
      </c>
      <c r="H132">
        <v>18516</v>
      </c>
      <c r="I132">
        <v>0</v>
      </c>
      <c r="J132">
        <v>7960</v>
      </c>
      <c r="K132">
        <v>7015</v>
      </c>
      <c r="L132">
        <v>12548</v>
      </c>
      <c r="M132">
        <v>25404</v>
      </c>
      <c r="N132">
        <v>10734</v>
      </c>
    </row>
    <row r="133" spans="1:14" x14ac:dyDescent="0.25">
      <c r="A133" s="1">
        <v>0.48491898148148144</v>
      </c>
      <c r="B133">
        <v>132</v>
      </c>
      <c r="C133">
        <v>603</v>
      </c>
      <c r="D133">
        <v>546</v>
      </c>
      <c r="E133">
        <v>5783</v>
      </c>
      <c r="F133">
        <v>4264</v>
      </c>
      <c r="G133">
        <v>1728</v>
      </c>
      <c r="H133">
        <v>18337</v>
      </c>
      <c r="I133">
        <v>0</v>
      </c>
      <c r="J133">
        <v>7710</v>
      </c>
      <c r="K133">
        <v>6173</v>
      </c>
      <c r="L133">
        <v>13634</v>
      </c>
      <c r="M133">
        <v>27157</v>
      </c>
      <c r="N133">
        <v>10331</v>
      </c>
    </row>
    <row r="134" spans="1:14" x14ac:dyDescent="0.25">
      <c r="A134" s="1">
        <v>0.48493055555555559</v>
      </c>
      <c r="B134">
        <v>133</v>
      </c>
      <c r="C134">
        <v>614</v>
      </c>
      <c r="D134">
        <v>631</v>
      </c>
      <c r="E134">
        <v>9125</v>
      </c>
      <c r="F134">
        <v>3452</v>
      </c>
      <c r="G134">
        <v>646</v>
      </c>
      <c r="H134">
        <v>17280</v>
      </c>
      <c r="I134">
        <v>0</v>
      </c>
      <c r="J134">
        <v>7728</v>
      </c>
      <c r="K134">
        <v>8021</v>
      </c>
      <c r="L134">
        <v>12627</v>
      </c>
      <c r="M134">
        <v>24189</v>
      </c>
      <c r="N134">
        <v>10446</v>
      </c>
    </row>
    <row r="135" spans="1:14" x14ac:dyDescent="0.25">
      <c r="A135" s="1">
        <v>0.48495370370370372</v>
      </c>
      <c r="B135">
        <v>134</v>
      </c>
      <c r="C135">
        <v>635</v>
      </c>
      <c r="D135">
        <v>534</v>
      </c>
      <c r="E135">
        <v>6396</v>
      </c>
      <c r="F135">
        <v>3609</v>
      </c>
      <c r="G135">
        <v>587</v>
      </c>
      <c r="H135">
        <v>16060</v>
      </c>
      <c r="I135">
        <v>0</v>
      </c>
      <c r="J135">
        <v>7185</v>
      </c>
      <c r="K135">
        <v>6054</v>
      </c>
      <c r="L135">
        <v>13449</v>
      </c>
      <c r="M135">
        <v>24236</v>
      </c>
      <c r="N135">
        <v>10143</v>
      </c>
    </row>
    <row r="136" spans="1:14" x14ac:dyDescent="0.25">
      <c r="A136" s="1">
        <v>0.48496527777777776</v>
      </c>
      <c r="B136">
        <v>135</v>
      </c>
      <c r="C136">
        <v>606</v>
      </c>
      <c r="D136">
        <v>539</v>
      </c>
      <c r="E136">
        <v>6145</v>
      </c>
      <c r="F136">
        <v>3409</v>
      </c>
      <c r="G136">
        <v>601</v>
      </c>
      <c r="H136">
        <v>19490</v>
      </c>
      <c r="I136">
        <v>0</v>
      </c>
      <c r="J136">
        <v>7838</v>
      </c>
      <c r="K136">
        <v>7506</v>
      </c>
      <c r="L136">
        <v>12690</v>
      </c>
      <c r="M136">
        <v>26975</v>
      </c>
      <c r="N136">
        <v>13560</v>
      </c>
    </row>
    <row r="137" spans="1:14" x14ac:dyDescent="0.25">
      <c r="A137" s="1">
        <v>0.48498842592592589</v>
      </c>
      <c r="B137">
        <v>136</v>
      </c>
      <c r="C137">
        <v>618</v>
      </c>
      <c r="D137">
        <v>521</v>
      </c>
      <c r="E137">
        <v>8604</v>
      </c>
      <c r="F137">
        <v>3606</v>
      </c>
      <c r="G137">
        <v>609</v>
      </c>
      <c r="H137">
        <v>19673</v>
      </c>
      <c r="I137">
        <v>0</v>
      </c>
      <c r="J137">
        <v>7538</v>
      </c>
      <c r="K137">
        <v>5813</v>
      </c>
      <c r="L137">
        <v>12809</v>
      </c>
      <c r="M137">
        <v>27867</v>
      </c>
      <c r="N137">
        <v>10563</v>
      </c>
    </row>
    <row r="138" spans="1:14" x14ac:dyDescent="0.25">
      <c r="A138" s="1">
        <v>0.48500000000000004</v>
      </c>
      <c r="B138">
        <v>137</v>
      </c>
      <c r="C138">
        <v>664</v>
      </c>
      <c r="D138">
        <v>574</v>
      </c>
      <c r="E138">
        <v>5838</v>
      </c>
      <c r="F138">
        <v>3420</v>
      </c>
      <c r="G138">
        <v>611</v>
      </c>
      <c r="H138">
        <v>17313</v>
      </c>
      <c r="I138">
        <v>0</v>
      </c>
      <c r="J138">
        <v>7876</v>
      </c>
      <c r="K138">
        <v>8327</v>
      </c>
      <c r="L138">
        <v>12814</v>
      </c>
      <c r="M138">
        <v>27893</v>
      </c>
      <c r="N138">
        <v>12675</v>
      </c>
    </row>
    <row r="139" spans="1:14" x14ac:dyDescent="0.25">
      <c r="A139" s="1">
        <v>0.48502314814814818</v>
      </c>
      <c r="B139">
        <v>138</v>
      </c>
      <c r="C139">
        <v>627</v>
      </c>
      <c r="D139">
        <v>541</v>
      </c>
      <c r="E139">
        <v>5757</v>
      </c>
      <c r="F139">
        <v>3602</v>
      </c>
      <c r="G139">
        <v>606</v>
      </c>
      <c r="H139">
        <v>17747</v>
      </c>
      <c r="I139">
        <v>0</v>
      </c>
      <c r="J139">
        <v>7519</v>
      </c>
      <c r="K139">
        <v>5715</v>
      </c>
      <c r="L139">
        <v>13482</v>
      </c>
      <c r="M139">
        <v>27282</v>
      </c>
      <c r="N139">
        <v>10402</v>
      </c>
    </row>
    <row r="140" spans="1:14" x14ac:dyDescent="0.25">
      <c r="A140" s="1">
        <v>0.48503472222222221</v>
      </c>
      <c r="B140">
        <v>139</v>
      </c>
      <c r="C140">
        <v>774</v>
      </c>
      <c r="D140">
        <v>604</v>
      </c>
      <c r="E140">
        <v>5787</v>
      </c>
      <c r="F140">
        <v>3430</v>
      </c>
      <c r="G140">
        <v>608</v>
      </c>
      <c r="H140">
        <v>19387</v>
      </c>
      <c r="I140">
        <v>0</v>
      </c>
      <c r="J140">
        <v>7853</v>
      </c>
      <c r="K140">
        <v>7667</v>
      </c>
      <c r="L140">
        <v>13292</v>
      </c>
      <c r="M140">
        <v>23934</v>
      </c>
      <c r="N140">
        <v>10562</v>
      </c>
    </row>
    <row r="141" spans="1:14" x14ac:dyDescent="0.25">
      <c r="A141" s="1">
        <v>0.48505787037037035</v>
      </c>
      <c r="B141">
        <v>140</v>
      </c>
      <c r="C141">
        <v>612</v>
      </c>
      <c r="D141">
        <v>528</v>
      </c>
      <c r="E141">
        <v>7360</v>
      </c>
      <c r="F141">
        <v>3594</v>
      </c>
      <c r="G141">
        <v>600</v>
      </c>
      <c r="H141">
        <v>16479</v>
      </c>
      <c r="I141">
        <v>0</v>
      </c>
      <c r="J141">
        <v>7686</v>
      </c>
      <c r="K141">
        <v>6799</v>
      </c>
      <c r="L141">
        <v>13491</v>
      </c>
      <c r="M141">
        <v>24291</v>
      </c>
      <c r="N141">
        <v>11099</v>
      </c>
    </row>
    <row r="142" spans="1:14" x14ac:dyDescent="0.25">
      <c r="A142" s="1">
        <v>0.4850694444444445</v>
      </c>
      <c r="B142">
        <v>141</v>
      </c>
      <c r="C142">
        <v>593</v>
      </c>
      <c r="D142">
        <v>523</v>
      </c>
      <c r="E142">
        <v>5805</v>
      </c>
      <c r="F142">
        <v>3559</v>
      </c>
      <c r="G142">
        <v>596</v>
      </c>
      <c r="H142">
        <v>18895</v>
      </c>
      <c r="I142">
        <v>0</v>
      </c>
      <c r="J142">
        <v>7892</v>
      </c>
      <c r="K142">
        <v>6647</v>
      </c>
      <c r="L142">
        <v>12713</v>
      </c>
      <c r="M142">
        <v>25950</v>
      </c>
      <c r="N142">
        <v>11268</v>
      </c>
    </row>
    <row r="143" spans="1:14" x14ac:dyDescent="0.25">
      <c r="A143" s="1">
        <v>0.48509259259259258</v>
      </c>
      <c r="B143">
        <v>142</v>
      </c>
      <c r="C143">
        <v>599</v>
      </c>
      <c r="D143">
        <v>527</v>
      </c>
      <c r="E143">
        <v>5730</v>
      </c>
      <c r="F143">
        <v>3605</v>
      </c>
      <c r="G143">
        <v>653</v>
      </c>
      <c r="H143">
        <v>11102</v>
      </c>
      <c r="I143">
        <v>0</v>
      </c>
      <c r="J143">
        <v>7646</v>
      </c>
      <c r="K143">
        <v>5574</v>
      </c>
      <c r="L143">
        <v>11973</v>
      </c>
      <c r="M143">
        <v>27857</v>
      </c>
      <c r="N143">
        <v>10418</v>
      </c>
    </row>
    <row r="144" spans="1:14" x14ac:dyDescent="0.25">
      <c r="A144" s="1">
        <v>0.48510416666666667</v>
      </c>
      <c r="B144">
        <v>143</v>
      </c>
      <c r="C144">
        <v>624</v>
      </c>
      <c r="D144">
        <v>557</v>
      </c>
      <c r="E144">
        <v>8921</v>
      </c>
      <c r="F144">
        <v>3466</v>
      </c>
      <c r="G144">
        <v>591</v>
      </c>
      <c r="H144">
        <v>17824</v>
      </c>
      <c r="I144">
        <v>0</v>
      </c>
      <c r="J144">
        <v>8331</v>
      </c>
      <c r="K144">
        <v>7687</v>
      </c>
      <c r="L144">
        <v>13817</v>
      </c>
      <c r="M144">
        <v>29976</v>
      </c>
      <c r="N144">
        <v>10444</v>
      </c>
    </row>
    <row r="145" spans="1:14" x14ac:dyDescent="0.25">
      <c r="A145" s="1">
        <v>0.4851273148148148</v>
      </c>
      <c r="B145">
        <v>144</v>
      </c>
      <c r="C145">
        <v>616</v>
      </c>
      <c r="D145">
        <v>546</v>
      </c>
      <c r="E145">
        <v>6408</v>
      </c>
      <c r="F145">
        <v>3601</v>
      </c>
      <c r="G145">
        <v>600</v>
      </c>
      <c r="H145">
        <v>18436</v>
      </c>
      <c r="I145">
        <v>0</v>
      </c>
      <c r="J145">
        <v>8153</v>
      </c>
      <c r="K145">
        <v>6127</v>
      </c>
      <c r="L145">
        <v>13438</v>
      </c>
      <c r="M145">
        <v>26072</v>
      </c>
      <c r="N145">
        <v>10530</v>
      </c>
    </row>
    <row r="146" spans="1:14" x14ac:dyDescent="0.25">
      <c r="A146" s="1">
        <v>0.48513888888888884</v>
      </c>
      <c r="B146">
        <v>145</v>
      </c>
      <c r="C146">
        <v>766</v>
      </c>
      <c r="D146">
        <v>545</v>
      </c>
      <c r="E146">
        <v>5776</v>
      </c>
      <c r="F146">
        <v>3403</v>
      </c>
      <c r="G146">
        <v>603</v>
      </c>
      <c r="H146">
        <v>18424</v>
      </c>
      <c r="I146">
        <v>0</v>
      </c>
      <c r="J146">
        <v>7243</v>
      </c>
      <c r="K146">
        <v>7457</v>
      </c>
      <c r="L146">
        <v>13772</v>
      </c>
      <c r="M146">
        <v>29143</v>
      </c>
      <c r="N146">
        <v>13606</v>
      </c>
    </row>
    <row r="147" spans="1:14" x14ac:dyDescent="0.25">
      <c r="A147" s="1">
        <v>0.48516203703703703</v>
      </c>
      <c r="B147">
        <v>146</v>
      </c>
      <c r="C147">
        <v>647</v>
      </c>
      <c r="D147">
        <v>526</v>
      </c>
      <c r="E147">
        <v>8981</v>
      </c>
      <c r="F147">
        <v>3693</v>
      </c>
      <c r="G147">
        <v>606</v>
      </c>
      <c r="H147">
        <v>18823</v>
      </c>
      <c r="I147">
        <v>0</v>
      </c>
      <c r="J147">
        <v>7263</v>
      </c>
      <c r="K147">
        <v>6169</v>
      </c>
      <c r="L147">
        <v>15364</v>
      </c>
      <c r="M147">
        <v>24983</v>
      </c>
      <c r="N147">
        <v>10203</v>
      </c>
    </row>
    <row r="148" spans="1:14" x14ac:dyDescent="0.25">
      <c r="A148" s="1">
        <v>0.48517361111111112</v>
      </c>
      <c r="B148">
        <v>147</v>
      </c>
      <c r="C148">
        <v>1743</v>
      </c>
      <c r="D148">
        <v>1594</v>
      </c>
      <c r="E148">
        <v>5809</v>
      </c>
      <c r="F148">
        <v>3416</v>
      </c>
      <c r="G148">
        <v>595</v>
      </c>
      <c r="H148">
        <v>19871</v>
      </c>
      <c r="I148">
        <v>0</v>
      </c>
      <c r="J148">
        <v>7887</v>
      </c>
      <c r="K148">
        <v>6005</v>
      </c>
      <c r="L148">
        <v>14383</v>
      </c>
      <c r="M148">
        <v>28320</v>
      </c>
      <c r="N148">
        <v>10319</v>
      </c>
    </row>
    <row r="149" spans="1:14" x14ac:dyDescent="0.25">
      <c r="A149" s="1">
        <v>0.48519675925925926</v>
      </c>
      <c r="B149">
        <v>148</v>
      </c>
      <c r="C149">
        <v>606</v>
      </c>
      <c r="D149">
        <v>616</v>
      </c>
      <c r="E149">
        <v>10384</v>
      </c>
      <c r="F149">
        <v>3976</v>
      </c>
      <c r="G149">
        <v>591</v>
      </c>
      <c r="H149">
        <v>17390</v>
      </c>
      <c r="I149">
        <v>0</v>
      </c>
      <c r="J149">
        <v>7470</v>
      </c>
      <c r="K149">
        <v>8552</v>
      </c>
      <c r="L149">
        <v>13206</v>
      </c>
      <c r="M149">
        <v>25628</v>
      </c>
      <c r="N149">
        <v>12641</v>
      </c>
    </row>
    <row r="150" spans="1:14" x14ac:dyDescent="0.25">
      <c r="A150" s="1">
        <v>0.4852083333333333</v>
      </c>
      <c r="B150">
        <v>149</v>
      </c>
      <c r="C150">
        <v>682</v>
      </c>
      <c r="D150">
        <v>509</v>
      </c>
      <c r="E150">
        <v>7491</v>
      </c>
      <c r="F150">
        <v>3418</v>
      </c>
      <c r="G150">
        <v>600</v>
      </c>
      <c r="H150">
        <v>16653</v>
      </c>
      <c r="I150">
        <v>0</v>
      </c>
      <c r="J150">
        <v>7588</v>
      </c>
      <c r="K150">
        <v>5756</v>
      </c>
      <c r="L150">
        <v>12522</v>
      </c>
      <c r="M150">
        <v>30970</v>
      </c>
      <c r="N150">
        <v>10106</v>
      </c>
    </row>
    <row r="151" spans="1:14" x14ac:dyDescent="0.25">
      <c r="A151" s="1">
        <v>0.48523148148148149</v>
      </c>
      <c r="B151">
        <v>150</v>
      </c>
      <c r="C151">
        <v>632</v>
      </c>
      <c r="D151">
        <v>512</v>
      </c>
      <c r="E151">
        <v>6389</v>
      </c>
      <c r="F151">
        <v>3819</v>
      </c>
      <c r="G151">
        <v>634</v>
      </c>
      <c r="H151">
        <v>19825</v>
      </c>
      <c r="I151">
        <v>0</v>
      </c>
      <c r="J151">
        <v>8334</v>
      </c>
      <c r="K151">
        <v>5663</v>
      </c>
      <c r="L151">
        <v>12767</v>
      </c>
      <c r="M151">
        <v>30277</v>
      </c>
      <c r="N151">
        <v>11949</v>
      </c>
    </row>
    <row r="152" spans="1:14" x14ac:dyDescent="0.25">
      <c r="A152" s="1">
        <v>0.48524305555555558</v>
      </c>
      <c r="B152">
        <v>151</v>
      </c>
      <c r="C152">
        <v>810</v>
      </c>
      <c r="D152">
        <v>553</v>
      </c>
      <c r="E152">
        <v>9715</v>
      </c>
      <c r="F152">
        <v>3497</v>
      </c>
      <c r="G152">
        <v>602</v>
      </c>
      <c r="H152">
        <v>17841</v>
      </c>
      <c r="I152">
        <v>0</v>
      </c>
      <c r="J152">
        <v>8573</v>
      </c>
      <c r="K152">
        <v>6189</v>
      </c>
      <c r="L152">
        <v>15469</v>
      </c>
      <c r="M152">
        <v>27511</v>
      </c>
      <c r="N152">
        <v>10543</v>
      </c>
    </row>
    <row r="153" spans="1:14" x14ac:dyDescent="0.25">
      <c r="A153" s="1">
        <v>0.48526620370370371</v>
      </c>
      <c r="B153">
        <v>152</v>
      </c>
      <c r="C153">
        <v>631</v>
      </c>
      <c r="D153">
        <v>535</v>
      </c>
      <c r="E153">
        <v>5762</v>
      </c>
      <c r="F153">
        <v>4182</v>
      </c>
      <c r="G153">
        <v>598</v>
      </c>
      <c r="H153">
        <v>11001</v>
      </c>
      <c r="I153">
        <v>0</v>
      </c>
      <c r="J153">
        <v>8626</v>
      </c>
      <c r="K153">
        <v>7371</v>
      </c>
      <c r="L153">
        <v>13185</v>
      </c>
      <c r="M153">
        <v>24846</v>
      </c>
      <c r="N153">
        <v>10285</v>
      </c>
    </row>
    <row r="154" spans="1:14" x14ac:dyDescent="0.25">
      <c r="A154" s="1">
        <v>0.48527777777777775</v>
      </c>
      <c r="B154">
        <v>153</v>
      </c>
      <c r="C154">
        <v>603</v>
      </c>
      <c r="D154">
        <v>546</v>
      </c>
      <c r="E154">
        <v>7262</v>
      </c>
      <c r="F154">
        <v>3423</v>
      </c>
      <c r="G154">
        <v>1791</v>
      </c>
      <c r="H154">
        <v>20393</v>
      </c>
      <c r="I154">
        <v>0</v>
      </c>
      <c r="J154">
        <v>7810</v>
      </c>
      <c r="K154">
        <v>6101</v>
      </c>
      <c r="L154">
        <v>14746</v>
      </c>
      <c r="M154">
        <v>26054</v>
      </c>
      <c r="N154">
        <v>10411</v>
      </c>
    </row>
    <row r="155" spans="1:14" x14ac:dyDescent="0.25">
      <c r="A155" s="1">
        <v>0.48530092592592594</v>
      </c>
      <c r="B155">
        <v>154</v>
      </c>
      <c r="C155">
        <v>650</v>
      </c>
      <c r="D155">
        <v>526</v>
      </c>
      <c r="E155">
        <v>5895</v>
      </c>
      <c r="F155">
        <v>3816</v>
      </c>
      <c r="G155">
        <v>3282</v>
      </c>
      <c r="H155">
        <v>19376</v>
      </c>
      <c r="I155">
        <v>0</v>
      </c>
      <c r="J155">
        <v>8144</v>
      </c>
      <c r="K155">
        <v>7190</v>
      </c>
      <c r="L155">
        <v>15033</v>
      </c>
      <c r="M155">
        <v>29053</v>
      </c>
      <c r="N155">
        <v>14670</v>
      </c>
    </row>
    <row r="156" spans="1:14" x14ac:dyDescent="0.25">
      <c r="A156" s="1">
        <v>0.48531250000000004</v>
      </c>
      <c r="B156">
        <v>155</v>
      </c>
      <c r="C156">
        <v>608</v>
      </c>
      <c r="D156">
        <v>530</v>
      </c>
      <c r="E156">
        <v>5776</v>
      </c>
      <c r="F156">
        <v>3401</v>
      </c>
      <c r="G156">
        <v>679</v>
      </c>
      <c r="H156">
        <v>19176</v>
      </c>
      <c r="I156">
        <v>0</v>
      </c>
      <c r="J156">
        <v>8191</v>
      </c>
      <c r="K156">
        <v>6027</v>
      </c>
      <c r="L156">
        <v>13938</v>
      </c>
      <c r="M156">
        <v>25230</v>
      </c>
      <c r="N156">
        <v>10195</v>
      </c>
    </row>
    <row r="157" spans="1:14" x14ac:dyDescent="0.25">
      <c r="A157" s="1">
        <v>0.48533564814814811</v>
      </c>
      <c r="B157">
        <v>156</v>
      </c>
      <c r="C157">
        <v>610</v>
      </c>
      <c r="D157">
        <v>523</v>
      </c>
      <c r="E157">
        <v>11034</v>
      </c>
      <c r="F157">
        <v>4033</v>
      </c>
      <c r="G157">
        <v>822</v>
      </c>
      <c r="H157">
        <v>17422</v>
      </c>
      <c r="I157">
        <v>0</v>
      </c>
      <c r="J157">
        <v>8415</v>
      </c>
      <c r="K157">
        <v>6040</v>
      </c>
      <c r="L157">
        <v>14323</v>
      </c>
      <c r="M157">
        <v>26280</v>
      </c>
      <c r="N157">
        <v>12024</v>
      </c>
    </row>
    <row r="158" spans="1:14" x14ac:dyDescent="0.25">
      <c r="A158" s="1">
        <v>0.48534722222222221</v>
      </c>
      <c r="B158">
        <v>157</v>
      </c>
      <c r="C158">
        <v>660</v>
      </c>
      <c r="D158">
        <v>530</v>
      </c>
      <c r="E158">
        <v>10586</v>
      </c>
      <c r="F158">
        <v>3406</v>
      </c>
      <c r="G158">
        <v>1132</v>
      </c>
      <c r="H158">
        <v>19918</v>
      </c>
      <c r="I158">
        <v>0</v>
      </c>
      <c r="J158">
        <v>8983</v>
      </c>
      <c r="K158">
        <v>5764</v>
      </c>
      <c r="L158">
        <v>13404</v>
      </c>
      <c r="M158">
        <v>25141</v>
      </c>
      <c r="N158">
        <v>10345</v>
      </c>
    </row>
    <row r="159" spans="1:14" x14ac:dyDescent="0.25">
      <c r="A159" s="1">
        <v>0.4853703703703704</v>
      </c>
      <c r="B159">
        <v>158</v>
      </c>
      <c r="C159">
        <v>621</v>
      </c>
      <c r="D159">
        <v>527</v>
      </c>
      <c r="E159">
        <v>8704</v>
      </c>
      <c r="F159">
        <v>3587</v>
      </c>
      <c r="G159">
        <v>732</v>
      </c>
      <c r="H159">
        <v>19404</v>
      </c>
      <c r="I159">
        <v>0</v>
      </c>
      <c r="J159">
        <v>8945</v>
      </c>
      <c r="K159">
        <v>6012</v>
      </c>
      <c r="L159">
        <v>13219</v>
      </c>
      <c r="M159">
        <v>23983</v>
      </c>
      <c r="N159">
        <v>10356</v>
      </c>
    </row>
    <row r="160" spans="1:14" x14ac:dyDescent="0.25">
      <c r="A160" s="1">
        <v>0.48538194444444444</v>
      </c>
      <c r="B160">
        <v>159</v>
      </c>
      <c r="C160">
        <v>610</v>
      </c>
      <c r="D160">
        <v>554</v>
      </c>
      <c r="E160">
        <v>5724</v>
      </c>
      <c r="F160">
        <v>3446</v>
      </c>
      <c r="G160">
        <v>663</v>
      </c>
      <c r="H160">
        <v>10989</v>
      </c>
      <c r="I160">
        <v>0</v>
      </c>
      <c r="J160">
        <v>8952</v>
      </c>
      <c r="K160">
        <v>7293</v>
      </c>
      <c r="L160">
        <v>12478</v>
      </c>
      <c r="M160">
        <v>30086</v>
      </c>
      <c r="N160">
        <v>12292</v>
      </c>
    </row>
    <row r="161" spans="1:14" x14ac:dyDescent="0.25">
      <c r="A161" s="1">
        <v>0.48540509259259257</v>
      </c>
      <c r="B161">
        <v>160</v>
      </c>
      <c r="C161">
        <v>613</v>
      </c>
      <c r="D161">
        <v>523</v>
      </c>
      <c r="E161">
        <v>8788</v>
      </c>
      <c r="F161">
        <v>3542</v>
      </c>
      <c r="G161">
        <v>660</v>
      </c>
      <c r="H161">
        <v>18934</v>
      </c>
      <c r="I161">
        <v>0</v>
      </c>
      <c r="J161">
        <v>9101</v>
      </c>
      <c r="K161">
        <v>6197</v>
      </c>
      <c r="L161">
        <v>14671</v>
      </c>
      <c r="M161">
        <v>37587</v>
      </c>
      <c r="N161">
        <v>10890</v>
      </c>
    </row>
    <row r="162" spans="1:14" x14ac:dyDescent="0.25">
      <c r="A162" s="1">
        <v>0.48541666666666666</v>
      </c>
      <c r="B162">
        <v>161</v>
      </c>
      <c r="C162">
        <v>621</v>
      </c>
      <c r="D162">
        <v>518</v>
      </c>
      <c r="E162">
        <v>5782</v>
      </c>
      <c r="F162">
        <v>3422</v>
      </c>
      <c r="G162">
        <v>665</v>
      </c>
      <c r="H162">
        <v>19929</v>
      </c>
      <c r="I162">
        <v>0</v>
      </c>
      <c r="J162">
        <v>8403</v>
      </c>
      <c r="K162">
        <v>6350</v>
      </c>
      <c r="L162">
        <v>12583</v>
      </c>
      <c r="M162">
        <v>26199</v>
      </c>
      <c r="N162">
        <v>10437</v>
      </c>
    </row>
    <row r="163" spans="1:14" x14ac:dyDescent="0.25">
      <c r="A163" s="1">
        <v>0.48543981481481485</v>
      </c>
      <c r="B163">
        <v>162</v>
      </c>
      <c r="C163">
        <v>622</v>
      </c>
      <c r="D163">
        <v>546</v>
      </c>
      <c r="E163">
        <v>5751</v>
      </c>
      <c r="F163">
        <v>3591</v>
      </c>
      <c r="G163">
        <v>664</v>
      </c>
      <c r="H163">
        <v>18317</v>
      </c>
      <c r="I163">
        <v>0</v>
      </c>
      <c r="J163">
        <v>8253</v>
      </c>
      <c r="K163">
        <v>7141</v>
      </c>
      <c r="L163">
        <v>14368</v>
      </c>
      <c r="M163">
        <v>37937</v>
      </c>
      <c r="N163">
        <v>10384</v>
      </c>
    </row>
    <row r="164" spans="1:14" x14ac:dyDescent="0.25">
      <c r="A164" s="1">
        <v>0.48545138888888889</v>
      </c>
      <c r="B164">
        <v>163</v>
      </c>
      <c r="C164">
        <v>605</v>
      </c>
      <c r="D164">
        <v>546</v>
      </c>
      <c r="E164">
        <v>10314</v>
      </c>
      <c r="F164">
        <v>3590</v>
      </c>
      <c r="G164">
        <v>668</v>
      </c>
      <c r="H164">
        <v>20037</v>
      </c>
      <c r="I164">
        <v>0</v>
      </c>
      <c r="J164">
        <v>8233</v>
      </c>
      <c r="K164">
        <v>7113</v>
      </c>
      <c r="L164">
        <v>14683</v>
      </c>
      <c r="M164">
        <v>25752</v>
      </c>
      <c r="N164">
        <v>13169</v>
      </c>
    </row>
    <row r="165" spans="1:14" x14ac:dyDescent="0.25">
      <c r="A165" s="1">
        <v>0.48547453703703702</v>
      </c>
      <c r="B165">
        <v>164</v>
      </c>
      <c r="C165">
        <v>620</v>
      </c>
      <c r="D165">
        <v>519</v>
      </c>
      <c r="E165">
        <v>10212</v>
      </c>
      <c r="F165">
        <v>3672</v>
      </c>
      <c r="G165">
        <v>661</v>
      </c>
      <c r="H165">
        <v>17768</v>
      </c>
      <c r="I165">
        <v>0</v>
      </c>
      <c r="J165">
        <v>7838</v>
      </c>
      <c r="K165">
        <v>7255</v>
      </c>
      <c r="L165">
        <v>14929</v>
      </c>
      <c r="M165">
        <v>24844</v>
      </c>
      <c r="N165">
        <v>10321</v>
      </c>
    </row>
    <row r="166" spans="1:14" x14ac:dyDescent="0.25">
      <c r="A166" s="1">
        <v>0.48548611111111112</v>
      </c>
      <c r="B166">
        <v>165</v>
      </c>
      <c r="C166">
        <v>610</v>
      </c>
      <c r="D166">
        <v>536</v>
      </c>
      <c r="E166">
        <v>5987</v>
      </c>
      <c r="F166">
        <v>3411</v>
      </c>
      <c r="G166">
        <v>702</v>
      </c>
      <c r="H166">
        <v>19348</v>
      </c>
      <c r="I166">
        <v>0</v>
      </c>
      <c r="J166">
        <v>8843</v>
      </c>
      <c r="K166">
        <v>5957</v>
      </c>
      <c r="L166">
        <v>12961</v>
      </c>
      <c r="M166">
        <v>30889</v>
      </c>
      <c r="N166">
        <v>14978</v>
      </c>
    </row>
    <row r="167" spans="1:14" x14ac:dyDescent="0.25">
      <c r="A167" s="1">
        <v>0.48550925925925931</v>
      </c>
      <c r="B167">
        <v>166</v>
      </c>
      <c r="C167">
        <v>633</v>
      </c>
      <c r="D167">
        <v>541</v>
      </c>
      <c r="E167">
        <v>9141</v>
      </c>
      <c r="F167">
        <v>4016</v>
      </c>
      <c r="G167">
        <v>665</v>
      </c>
      <c r="H167">
        <v>10982</v>
      </c>
      <c r="I167">
        <v>0</v>
      </c>
      <c r="J167">
        <v>8201</v>
      </c>
      <c r="K167">
        <v>7491</v>
      </c>
      <c r="L167">
        <v>15930</v>
      </c>
      <c r="M167">
        <v>29468</v>
      </c>
      <c r="N167">
        <v>10569</v>
      </c>
    </row>
    <row r="168" spans="1:14" x14ac:dyDescent="0.25">
      <c r="A168" s="1">
        <v>0.48552083333333335</v>
      </c>
      <c r="B168">
        <v>167</v>
      </c>
      <c r="C168">
        <v>700</v>
      </c>
      <c r="D168">
        <v>525</v>
      </c>
      <c r="E168">
        <v>10972</v>
      </c>
      <c r="F168">
        <v>6315</v>
      </c>
      <c r="G168">
        <v>668</v>
      </c>
      <c r="H168">
        <v>19462</v>
      </c>
      <c r="I168">
        <v>0</v>
      </c>
      <c r="J168">
        <v>8141</v>
      </c>
      <c r="K168">
        <v>5796</v>
      </c>
      <c r="L168">
        <v>13694</v>
      </c>
      <c r="M168">
        <v>24381</v>
      </c>
      <c r="N168">
        <v>11484</v>
      </c>
    </row>
    <row r="169" spans="1:14" x14ac:dyDescent="0.25">
      <c r="A169" s="1">
        <v>0.48554398148148148</v>
      </c>
      <c r="B169">
        <v>168</v>
      </c>
      <c r="C169">
        <v>596</v>
      </c>
      <c r="D169">
        <v>549</v>
      </c>
      <c r="E169">
        <v>7953</v>
      </c>
      <c r="F169">
        <v>3759</v>
      </c>
      <c r="G169">
        <v>655</v>
      </c>
      <c r="H169">
        <v>17960</v>
      </c>
      <c r="I169">
        <v>0</v>
      </c>
      <c r="J169">
        <v>8230</v>
      </c>
      <c r="K169">
        <v>6914</v>
      </c>
      <c r="L169">
        <v>12556</v>
      </c>
      <c r="M169">
        <v>23981</v>
      </c>
      <c r="N169">
        <v>10730</v>
      </c>
    </row>
    <row r="170" spans="1:14" x14ac:dyDescent="0.25">
      <c r="A170" s="1">
        <v>0.48555555555555557</v>
      </c>
      <c r="B170">
        <v>169</v>
      </c>
      <c r="C170">
        <v>617</v>
      </c>
      <c r="D170">
        <v>529</v>
      </c>
      <c r="E170">
        <v>6181</v>
      </c>
      <c r="F170">
        <v>5350</v>
      </c>
      <c r="G170">
        <v>672</v>
      </c>
      <c r="H170">
        <v>19747</v>
      </c>
      <c r="I170">
        <v>0</v>
      </c>
      <c r="J170">
        <v>8343</v>
      </c>
      <c r="K170">
        <v>6718</v>
      </c>
      <c r="L170">
        <v>15965</v>
      </c>
      <c r="M170">
        <v>29159</v>
      </c>
      <c r="N170">
        <v>10810</v>
      </c>
    </row>
    <row r="171" spans="1:14" x14ac:dyDescent="0.25">
      <c r="A171" s="1">
        <v>0.48557870370370365</v>
      </c>
      <c r="B171">
        <v>170</v>
      </c>
      <c r="C171">
        <v>665</v>
      </c>
      <c r="D171">
        <v>596</v>
      </c>
      <c r="E171">
        <v>5782</v>
      </c>
      <c r="F171">
        <v>3449</v>
      </c>
      <c r="G171">
        <v>693</v>
      </c>
      <c r="H171">
        <v>18835</v>
      </c>
      <c r="I171">
        <v>0</v>
      </c>
      <c r="J171">
        <v>7824</v>
      </c>
      <c r="K171">
        <v>6129</v>
      </c>
      <c r="L171">
        <v>14355</v>
      </c>
      <c r="M171">
        <v>25646</v>
      </c>
      <c r="N171">
        <v>11369</v>
      </c>
    </row>
    <row r="172" spans="1:14" x14ac:dyDescent="0.25">
      <c r="A172" s="1">
        <v>0.4855902777777778</v>
      </c>
      <c r="B172">
        <v>171</v>
      </c>
      <c r="C172">
        <v>614</v>
      </c>
      <c r="D172">
        <v>530</v>
      </c>
      <c r="E172">
        <v>6405</v>
      </c>
      <c r="F172">
        <v>5324</v>
      </c>
      <c r="G172">
        <v>655</v>
      </c>
      <c r="H172">
        <v>17806</v>
      </c>
      <c r="I172">
        <v>0</v>
      </c>
      <c r="J172">
        <v>8430</v>
      </c>
      <c r="K172">
        <v>5958</v>
      </c>
      <c r="L172">
        <v>13616</v>
      </c>
      <c r="M172">
        <v>25132</v>
      </c>
      <c r="N172">
        <v>10189</v>
      </c>
    </row>
    <row r="173" spans="1:14" x14ac:dyDescent="0.25">
      <c r="A173" s="1">
        <v>0.48561342592592593</v>
      </c>
      <c r="B173">
        <v>172</v>
      </c>
      <c r="C173">
        <v>602</v>
      </c>
      <c r="D173">
        <v>528</v>
      </c>
      <c r="E173">
        <v>12068</v>
      </c>
      <c r="F173">
        <v>4196</v>
      </c>
      <c r="G173">
        <v>669</v>
      </c>
      <c r="H173">
        <v>21198</v>
      </c>
      <c r="I173">
        <v>0</v>
      </c>
      <c r="J173">
        <v>8227</v>
      </c>
      <c r="K173">
        <v>6031</v>
      </c>
      <c r="L173">
        <v>17308</v>
      </c>
      <c r="M173">
        <v>28463</v>
      </c>
      <c r="N173">
        <v>10580</v>
      </c>
    </row>
    <row r="174" spans="1:14" x14ac:dyDescent="0.25">
      <c r="A174" s="1">
        <v>0.48562499999999997</v>
      </c>
      <c r="B174">
        <v>173</v>
      </c>
      <c r="C174">
        <v>639</v>
      </c>
      <c r="D174">
        <v>529</v>
      </c>
      <c r="E174">
        <v>5725</v>
      </c>
      <c r="F174">
        <v>3419</v>
      </c>
      <c r="G174">
        <v>660</v>
      </c>
      <c r="H174">
        <v>10997</v>
      </c>
      <c r="I174">
        <v>0</v>
      </c>
      <c r="J174">
        <v>7625</v>
      </c>
      <c r="K174">
        <v>7295</v>
      </c>
      <c r="L174">
        <v>12900</v>
      </c>
      <c r="M174">
        <v>24584</v>
      </c>
      <c r="N174">
        <v>13589</v>
      </c>
    </row>
    <row r="175" spans="1:14" x14ac:dyDescent="0.25">
      <c r="A175" s="1">
        <v>0.48564814814814811</v>
      </c>
      <c r="B175">
        <v>174</v>
      </c>
      <c r="C175">
        <v>609</v>
      </c>
      <c r="D175">
        <v>521</v>
      </c>
      <c r="E175">
        <v>5795</v>
      </c>
      <c r="F175">
        <v>3472</v>
      </c>
      <c r="G175">
        <v>658</v>
      </c>
      <c r="H175">
        <v>20527</v>
      </c>
      <c r="I175">
        <v>0</v>
      </c>
      <c r="J175">
        <v>8229</v>
      </c>
      <c r="K175">
        <v>6139</v>
      </c>
      <c r="L175">
        <v>15925</v>
      </c>
      <c r="M175">
        <v>29017</v>
      </c>
      <c r="N175">
        <v>10407</v>
      </c>
    </row>
    <row r="176" spans="1:14" x14ac:dyDescent="0.25">
      <c r="A176" s="1">
        <v>0.48565972222222226</v>
      </c>
      <c r="B176">
        <v>175</v>
      </c>
      <c r="C176">
        <v>615</v>
      </c>
      <c r="D176">
        <v>535</v>
      </c>
      <c r="E176">
        <v>9987</v>
      </c>
      <c r="F176">
        <v>5175</v>
      </c>
      <c r="G176">
        <v>669</v>
      </c>
      <c r="H176">
        <v>19316</v>
      </c>
      <c r="I176">
        <v>0</v>
      </c>
      <c r="J176">
        <v>8042</v>
      </c>
      <c r="K176">
        <v>6173</v>
      </c>
      <c r="L176">
        <v>15021</v>
      </c>
      <c r="M176">
        <v>26951</v>
      </c>
      <c r="N176">
        <v>17414</v>
      </c>
    </row>
    <row r="177" spans="1:14" x14ac:dyDescent="0.25">
      <c r="A177" s="1">
        <v>0.48568287037037039</v>
      </c>
      <c r="B177">
        <v>176</v>
      </c>
      <c r="C177">
        <v>609</v>
      </c>
      <c r="D177">
        <v>509</v>
      </c>
      <c r="E177">
        <v>5944</v>
      </c>
      <c r="F177">
        <v>4284</v>
      </c>
      <c r="G177">
        <v>665</v>
      </c>
      <c r="H177">
        <v>17374</v>
      </c>
      <c r="I177">
        <v>0</v>
      </c>
      <c r="J177">
        <v>8019</v>
      </c>
      <c r="K177">
        <v>6009</v>
      </c>
      <c r="L177">
        <v>13984</v>
      </c>
      <c r="M177">
        <v>28570</v>
      </c>
      <c r="N177">
        <v>10403</v>
      </c>
    </row>
    <row r="178" spans="1:14" x14ac:dyDescent="0.25">
      <c r="A178" s="1">
        <v>0.48569444444444443</v>
      </c>
      <c r="B178">
        <v>177</v>
      </c>
      <c r="C178">
        <v>640</v>
      </c>
      <c r="D178">
        <v>526</v>
      </c>
      <c r="E178">
        <v>5995</v>
      </c>
      <c r="F178">
        <v>3412</v>
      </c>
      <c r="G178">
        <v>659</v>
      </c>
      <c r="H178">
        <v>18915</v>
      </c>
      <c r="I178">
        <v>0</v>
      </c>
      <c r="J178">
        <v>7327</v>
      </c>
      <c r="K178">
        <v>7474</v>
      </c>
      <c r="L178">
        <v>16543</v>
      </c>
      <c r="M178">
        <v>24536</v>
      </c>
      <c r="N178">
        <v>10667</v>
      </c>
    </row>
    <row r="179" spans="1:14" x14ac:dyDescent="0.25">
      <c r="A179" s="1">
        <v>0.48571759259259256</v>
      </c>
      <c r="B179">
        <v>178</v>
      </c>
      <c r="C179">
        <v>608</v>
      </c>
      <c r="D179">
        <v>521</v>
      </c>
      <c r="E179">
        <v>8074</v>
      </c>
      <c r="F179">
        <v>3411</v>
      </c>
      <c r="G179">
        <v>663</v>
      </c>
      <c r="H179">
        <v>18009</v>
      </c>
      <c r="I179">
        <v>0</v>
      </c>
      <c r="J179">
        <v>8138</v>
      </c>
      <c r="K179">
        <v>6039</v>
      </c>
      <c r="L179">
        <v>12140</v>
      </c>
      <c r="M179">
        <v>26390</v>
      </c>
      <c r="N179">
        <v>14345</v>
      </c>
    </row>
    <row r="180" spans="1:14" x14ac:dyDescent="0.25">
      <c r="A180" s="1">
        <v>0.48572916666666671</v>
      </c>
      <c r="B180">
        <v>179</v>
      </c>
      <c r="C180">
        <v>593</v>
      </c>
      <c r="D180">
        <v>531</v>
      </c>
      <c r="E180">
        <v>5762</v>
      </c>
      <c r="F180">
        <v>5298</v>
      </c>
      <c r="G180">
        <v>678</v>
      </c>
      <c r="H180">
        <v>17117</v>
      </c>
      <c r="I180">
        <v>0</v>
      </c>
      <c r="J180">
        <v>8051</v>
      </c>
      <c r="K180">
        <v>8196</v>
      </c>
      <c r="L180">
        <v>12795</v>
      </c>
      <c r="M180">
        <v>29292</v>
      </c>
      <c r="N180">
        <v>10304</v>
      </c>
    </row>
    <row r="181" spans="1:14" x14ac:dyDescent="0.25">
      <c r="A181" s="1">
        <v>0.48575231481481485</v>
      </c>
      <c r="B181">
        <v>180</v>
      </c>
      <c r="C181">
        <v>621</v>
      </c>
      <c r="D181">
        <v>523</v>
      </c>
      <c r="E181">
        <v>6264</v>
      </c>
      <c r="F181">
        <v>4237</v>
      </c>
      <c r="G181">
        <v>663</v>
      </c>
      <c r="H181">
        <v>19200</v>
      </c>
      <c r="I181">
        <v>0</v>
      </c>
      <c r="J181">
        <v>7362</v>
      </c>
      <c r="K181">
        <v>5987</v>
      </c>
      <c r="L181">
        <v>16814</v>
      </c>
      <c r="M181">
        <v>24242</v>
      </c>
      <c r="N181">
        <v>11978</v>
      </c>
    </row>
    <row r="182" spans="1:14" x14ac:dyDescent="0.25">
      <c r="A182" s="1">
        <v>0.48576388888888888</v>
      </c>
      <c r="B182">
        <v>181</v>
      </c>
      <c r="C182">
        <v>621</v>
      </c>
      <c r="D182">
        <v>516</v>
      </c>
      <c r="E182">
        <v>5772</v>
      </c>
      <c r="F182">
        <v>3409</v>
      </c>
      <c r="G182">
        <v>654</v>
      </c>
      <c r="H182">
        <v>11395</v>
      </c>
      <c r="I182">
        <v>0</v>
      </c>
      <c r="J182">
        <v>8096</v>
      </c>
      <c r="K182">
        <v>6900</v>
      </c>
      <c r="L182">
        <v>13077</v>
      </c>
      <c r="M182">
        <v>27772</v>
      </c>
      <c r="N182">
        <v>10634</v>
      </c>
    </row>
    <row r="183" spans="1:14" x14ac:dyDescent="0.25">
      <c r="A183" s="1">
        <v>0.48578703703703702</v>
      </c>
      <c r="B183">
        <v>182</v>
      </c>
      <c r="C183">
        <v>623</v>
      </c>
      <c r="D183">
        <v>535</v>
      </c>
      <c r="E183">
        <v>10912</v>
      </c>
      <c r="F183">
        <v>5762</v>
      </c>
      <c r="G183">
        <v>670</v>
      </c>
      <c r="H183">
        <v>19594</v>
      </c>
      <c r="I183">
        <v>0</v>
      </c>
      <c r="J183">
        <v>7334</v>
      </c>
      <c r="K183">
        <v>7030</v>
      </c>
      <c r="L183">
        <v>15477</v>
      </c>
      <c r="M183">
        <v>26449</v>
      </c>
      <c r="N183">
        <v>13061</v>
      </c>
    </row>
    <row r="184" spans="1:14" x14ac:dyDescent="0.25">
      <c r="A184" s="1">
        <v>0.48579861111111106</v>
      </c>
      <c r="B184">
        <v>183</v>
      </c>
      <c r="C184">
        <v>610</v>
      </c>
      <c r="D184">
        <v>526</v>
      </c>
      <c r="E184">
        <v>5750</v>
      </c>
      <c r="F184">
        <v>4223</v>
      </c>
      <c r="G184">
        <v>662</v>
      </c>
      <c r="H184">
        <v>18161</v>
      </c>
      <c r="I184">
        <v>0</v>
      </c>
      <c r="J184">
        <v>8088</v>
      </c>
      <c r="K184">
        <v>7357</v>
      </c>
      <c r="L184">
        <v>12760</v>
      </c>
      <c r="M184">
        <v>26489</v>
      </c>
      <c r="N184">
        <v>10556</v>
      </c>
    </row>
    <row r="185" spans="1:14" x14ac:dyDescent="0.25">
      <c r="A185" s="1">
        <v>0.48582175925925924</v>
      </c>
      <c r="B185">
        <v>184</v>
      </c>
      <c r="C185">
        <v>609</v>
      </c>
      <c r="D185">
        <v>541</v>
      </c>
      <c r="E185">
        <v>7381</v>
      </c>
      <c r="F185">
        <v>3413</v>
      </c>
      <c r="G185">
        <v>683</v>
      </c>
      <c r="H185">
        <v>19470</v>
      </c>
      <c r="I185">
        <v>0</v>
      </c>
      <c r="J185">
        <v>7707</v>
      </c>
      <c r="K185">
        <v>7092</v>
      </c>
      <c r="L185">
        <v>15346</v>
      </c>
      <c r="M185">
        <v>25385</v>
      </c>
      <c r="N185">
        <v>10526</v>
      </c>
    </row>
    <row r="186" spans="1:14" x14ac:dyDescent="0.25">
      <c r="A186" s="1">
        <v>0.48583333333333334</v>
      </c>
      <c r="B186">
        <v>185</v>
      </c>
      <c r="C186">
        <v>637</v>
      </c>
      <c r="D186">
        <v>531</v>
      </c>
      <c r="E186">
        <v>10834</v>
      </c>
      <c r="F186">
        <v>5272</v>
      </c>
      <c r="G186">
        <v>672</v>
      </c>
      <c r="H186">
        <v>19041</v>
      </c>
      <c r="I186">
        <v>0</v>
      </c>
      <c r="J186">
        <v>7973</v>
      </c>
      <c r="K186">
        <v>7348</v>
      </c>
      <c r="L186">
        <v>12997</v>
      </c>
      <c r="M186">
        <v>27664</v>
      </c>
      <c r="N186">
        <v>10732</v>
      </c>
    </row>
    <row r="187" spans="1:14" x14ac:dyDescent="0.25">
      <c r="A187" s="1">
        <v>0.48585648148148147</v>
      </c>
      <c r="B187">
        <v>186</v>
      </c>
      <c r="C187">
        <v>625</v>
      </c>
      <c r="D187">
        <v>533</v>
      </c>
      <c r="E187">
        <v>5860</v>
      </c>
      <c r="F187">
        <v>3949</v>
      </c>
      <c r="G187">
        <v>658</v>
      </c>
      <c r="H187">
        <v>13927</v>
      </c>
      <c r="I187">
        <v>0</v>
      </c>
      <c r="J187">
        <v>8025</v>
      </c>
      <c r="K187">
        <v>6259</v>
      </c>
      <c r="L187">
        <v>14593</v>
      </c>
      <c r="M187">
        <v>26292</v>
      </c>
      <c r="N187">
        <v>14505</v>
      </c>
    </row>
    <row r="188" spans="1:14" x14ac:dyDescent="0.25">
      <c r="A188" s="1">
        <v>0.48586805555555551</v>
      </c>
      <c r="B188">
        <v>187</v>
      </c>
      <c r="C188">
        <v>640</v>
      </c>
      <c r="D188">
        <v>573</v>
      </c>
      <c r="E188">
        <v>8815</v>
      </c>
      <c r="F188">
        <v>4273</v>
      </c>
      <c r="G188">
        <v>666</v>
      </c>
      <c r="H188">
        <v>20661</v>
      </c>
      <c r="I188">
        <v>0</v>
      </c>
      <c r="J188">
        <v>7591</v>
      </c>
      <c r="K188">
        <v>5590</v>
      </c>
      <c r="L188">
        <v>13157</v>
      </c>
      <c r="M188">
        <v>25770</v>
      </c>
      <c r="N188">
        <v>10398</v>
      </c>
    </row>
    <row r="189" spans="1:14" x14ac:dyDescent="0.25">
      <c r="A189" s="1">
        <v>0.4858912037037037</v>
      </c>
      <c r="B189">
        <v>188</v>
      </c>
      <c r="C189">
        <v>615</v>
      </c>
      <c r="D189">
        <v>1738</v>
      </c>
      <c r="E189">
        <v>10053</v>
      </c>
      <c r="F189">
        <v>3617</v>
      </c>
      <c r="G189">
        <v>662</v>
      </c>
      <c r="H189">
        <v>18588</v>
      </c>
      <c r="I189">
        <v>0</v>
      </c>
      <c r="J189">
        <v>7899</v>
      </c>
      <c r="K189">
        <v>6153</v>
      </c>
      <c r="L189">
        <v>14094</v>
      </c>
      <c r="M189">
        <v>29290</v>
      </c>
      <c r="N189">
        <v>10519</v>
      </c>
    </row>
    <row r="190" spans="1:14" x14ac:dyDescent="0.25">
      <c r="A190" s="1">
        <v>0.48590277777777779</v>
      </c>
      <c r="B190">
        <v>189</v>
      </c>
      <c r="C190">
        <v>2202</v>
      </c>
      <c r="D190">
        <v>587</v>
      </c>
      <c r="E190">
        <v>9443</v>
      </c>
      <c r="F190">
        <v>3496</v>
      </c>
      <c r="G190">
        <v>658</v>
      </c>
      <c r="H190">
        <v>19544</v>
      </c>
      <c r="I190">
        <v>0</v>
      </c>
      <c r="J190">
        <v>8309</v>
      </c>
      <c r="K190">
        <v>7095</v>
      </c>
      <c r="L190">
        <v>12993</v>
      </c>
      <c r="M190">
        <v>27166</v>
      </c>
      <c r="N190">
        <v>14017</v>
      </c>
    </row>
    <row r="191" spans="1:14" x14ac:dyDescent="0.25">
      <c r="A191" s="1">
        <v>0.48592592592592593</v>
      </c>
      <c r="B191">
        <v>190</v>
      </c>
      <c r="C191">
        <v>685</v>
      </c>
      <c r="D191">
        <v>551</v>
      </c>
      <c r="E191">
        <v>6868</v>
      </c>
      <c r="F191">
        <v>4360</v>
      </c>
      <c r="G191">
        <v>671</v>
      </c>
      <c r="H191">
        <v>17538</v>
      </c>
      <c r="I191">
        <v>0</v>
      </c>
      <c r="J191">
        <v>8177</v>
      </c>
      <c r="K191">
        <v>6103</v>
      </c>
      <c r="L191">
        <v>13942</v>
      </c>
      <c r="M191">
        <v>30579</v>
      </c>
      <c r="N191">
        <v>9985</v>
      </c>
    </row>
    <row r="192" spans="1:14" x14ac:dyDescent="0.25">
      <c r="A192" s="1">
        <v>0.48593749999999997</v>
      </c>
      <c r="B192">
        <v>191</v>
      </c>
      <c r="C192">
        <v>612</v>
      </c>
      <c r="D192">
        <v>529</v>
      </c>
      <c r="E192">
        <v>9645</v>
      </c>
      <c r="F192">
        <v>3407</v>
      </c>
      <c r="G192">
        <v>731</v>
      </c>
      <c r="H192">
        <v>22189</v>
      </c>
      <c r="I192">
        <v>0</v>
      </c>
      <c r="J192">
        <v>7328</v>
      </c>
      <c r="K192">
        <v>6902</v>
      </c>
      <c r="L192">
        <v>12349</v>
      </c>
      <c r="M192">
        <v>27952</v>
      </c>
      <c r="N192">
        <v>10513</v>
      </c>
    </row>
    <row r="193" spans="1:14" x14ac:dyDescent="0.25">
      <c r="A193" s="1">
        <v>0.48596064814814816</v>
      </c>
      <c r="B193">
        <v>192</v>
      </c>
      <c r="C193">
        <v>679</v>
      </c>
      <c r="D193">
        <v>529</v>
      </c>
      <c r="E193">
        <v>5805</v>
      </c>
      <c r="F193">
        <v>3587</v>
      </c>
      <c r="G193">
        <v>713</v>
      </c>
      <c r="H193">
        <v>18337</v>
      </c>
      <c r="I193">
        <v>0</v>
      </c>
      <c r="J193">
        <v>7344</v>
      </c>
      <c r="K193">
        <v>5711</v>
      </c>
      <c r="L193">
        <v>15062</v>
      </c>
      <c r="M193">
        <v>26749</v>
      </c>
      <c r="N193">
        <v>10146</v>
      </c>
    </row>
    <row r="194" spans="1:14" x14ac:dyDescent="0.25">
      <c r="A194" s="1">
        <v>0.48597222222222225</v>
      </c>
      <c r="B194">
        <v>193</v>
      </c>
      <c r="C194">
        <v>616</v>
      </c>
      <c r="D194">
        <v>528</v>
      </c>
      <c r="E194">
        <v>8364</v>
      </c>
      <c r="F194">
        <v>3423</v>
      </c>
      <c r="G194">
        <v>679</v>
      </c>
      <c r="H194">
        <v>20531</v>
      </c>
      <c r="I194">
        <v>0</v>
      </c>
      <c r="J194">
        <v>7985</v>
      </c>
      <c r="K194">
        <v>5623</v>
      </c>
      <c r="L194">
        <v>12994</v>
      </c>
      <c r="M194">
        <v>25792</v>
      </c>
      <c r="N194">
        <v>13725</v>
      </c>
    </row>
    <row r="195" spans="1:14" x14ac:dyDescent="0.25">
      <c r="A195" s="1">
        <v>0.48599537037037038</v>
      </c>
      <c r="B195">
        <v>194</v>
      </c>
      <c r="C195">
        <v>630</v>
      </c>
      <c r="D195">
        <v>607</v>
      </c>
      <c r="E195">
        <v>6136</v>
      </c>
      <c r="F195">
        <v>3585</v>
      </c>
      <c r="G195">
        <v>672</v>
      </c>
      <c r="H195">
        <v>14387</v>
      </c>
      <c r="I195">
        <v>0</v>
      </c>
      <c r="J195">
        <v>8371</v>
      </c>
      <c r="K195">
        <v>6079</v>
      </c>
      <c r="L195">
        <v>13176</v>
      </c>
      <c r="M195">
        <v>33722</v>
      </c>
      <c r="N195">
        <v>11539</v>
      </c>
    </row>
    <row r="196" spans="1:14" x14ac:dyDescent="0.25">
      <c r="A196" s="1">
        <v>0.48600694444444442</v>
      </c>
      <c r="B196">
        <v>195</v>
      </c>
      <c r="C196">
        <v>616</v>
      </c>
      <c r="D196">
        <v>535</v>
      </c>
      <c r="E196">
        <v>9275</v>
      </c>
      <c r="F196">
        <v>3451</v>
      </c>
      <c r="G196">
        <v>673</v>
      </c>
      <c r="H196">
        <v>18107</v>
      </c>
      <c r="I196">
        <v>0</v>
      </c>
      <c r="J196">
        <v>8105</v>
      </c>
      <c r="K196">
        <v>6561</v>
      </c>
      <c r="L196">
        <v>13465</v>
      </c>
      <c r="M196">
        <v>25074</v>
      </c>
      <c r="N196">
        <v>10242</v>
      </c>
    </row>
    <row r="197" spans="1:14" x14ac:dyDescent="0.25">
      <c r="A197" s="1">
        <v>0.48603009259259261</v>
      </c>
      <c r="B197">
        <v>196</v>
      </c>
      <c r="C197">
        <v>638</v>
      </c>
      <c r="D197">
        <v>523</v>
      </c>
      <c r="E197">
        <v>5744</v>
      </c>
      <c r="F197">
        <v>3584</v>
      </c>
      <c r="G197">
        <v>1647</v>
      </c>
      <c r="H197">
        <v>20735</v>
      </c>
      <c r="I197">
        <v>0</v>
      </c>
      <c r="J197">
        <v>5488</v>
      </c>
      <c r="K197">
        <v>6787</v>
      </c>
      <c r="L197">
        <v>14474</v>
      </c>
      <c r="M197">
        <v>28465</v>
      </c>
      <c r="N197">
        <v>11109</v>
      </c>
    </row>
    <row r="198" spans="1:14" x14ac:dyDescent="0.25">
      <c r="A198" s="1">
        <v>0.48604166666666665</v>
      </c>
      <c r="B198">
        <v>197</v>
      </c>
      <c r="C198">
        <v>604</v>
      </c>
      <c r="D198">
        <v>520</v>
      </c>
      <c r="E198">
        <v>7345</v>
      </c>
      <c r="F198">
        <v>3480</v>
      </c>
      <c r="G198">
        <v>853</v>
      </c>
      <c r="H198">
        <v>15512</v>
      </c>
      <c r="I198">
        <v>0</v>
      </c>
      <c r="J198">
        <v>7311</v>
      </c>
      <c r="K198">
        <v>6105</v>
      </c>
      <c r="L198">
        <v>14398</v>
      </c>
      <c r="M198">
        <v>35628</v>
      </c>
      <c r="N198">
        <v>11122</v>
      </c>
    </row>
    <row r="199" spans="1:14" x14ac:dyDescent="0.25">
      <c r="A199" s="1">
        <v>0.48606481481481478</v>
      </c>
      <c r="B199">
        <v>198</v>
      </c>
      <c r="C199">
        <v>625</v>
      </c>
      <c r="D199">
        <v>531</v>
      </c>
      <c r="E199">
        <v>5784</v>
      </c>
      <c r="F199">
        <v>3629</v>
      </c>
      <c r="G199">
        <v>602</v>
      </c>
      <c r="H199">
        <v>18733</v>
      </c>
      <c r="I199">
        <v>0</v>
      </c>
      <c r="J199">
        <v>8691</v>
      </c>
      <c r="K199">
        <v>6163</v>
      </c>
      <c r="L199">
        <v>13540</v>
      </c>
      <c r="M199">
        <v>35663</v>
      </c>
      <c r="N199">
        <v>10504</v>
      </c>
    </row>
    <row r="200" spans="1:14" x14ac:dyDescent="0.25">
      <c r="A200" s="1">
        <v>0.48607638888888888</v>
      </c>
      <c r="B200">
        <v>199</v>
      </c>
      <c r="C200">
        <v>605</v>
      </c>
      <c r="D200">
        <v>522</v>
      </c>
      <c r="E200">
        <v>10295</v>
      </c>
      <c r="F200">
        <v>3613</v>
      </c>
      <c r="G200">
        <v>597</v>
      </c>
      <c r="H200">
        <v>15437</v>
      </c>
      <c r="I200">
        <v>0</v>
      </c>
      <c r="J200">
        <v>8923</v>
      </c>
      <c r="K200">
        <v>6261</v>
      </c>
      <c r="L200">
        <v>13298</v>
      </c>
      <c r="N200">
        <v>10660</v>
      </c>
    </row>
    <row r="201" spans="1:14" x14ac:dyDescent="0.25">
      <c r="A201" s="1">
        <v>0.48609953703703707</v>
      </c>
      <c r="B201">
        <v>200</v>
      </c>
      <c r="C201">
        <v>661</v>
      </c>
      <c r="D201">
        <v>525</v>
      </c>
      <c r="E201">
        <v>4016</v>
      </c>
      <c r="F201">
        <v>17213</v>
      </c>
      <c r="G201">
        <v>606</v>
      </c>
      <c r="I201">
        <v>0</v>
      </c>
      <c r="J201">
        <v>6981</v>
      </c>
      <c r="K201">
        <v>13800</v>
      </c>
      <c r="M201">
        <v>11842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Fire &amp; Security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Reilly, Aidan [TYCO GBS - Cork]</dc:creator>
  <cp:lastModifiedBy>Reilly, Aidan [TYCO GBS - Cork]</cp:lastModifiedBy>
  <dcterms:created xsi:type="dcterms:W3CDTF">2018-05-26T12:54:54Z</dcterms:created>
  <dcterms:modified xsi:type="dcterms:W3CDTF">2018-05-26T19:59:51Z</dcterms:modified>
</cp:coreProperties>
</file>