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Allignment</t>
        </is>
      </c>
      <c r="B4" t="n">
        <v>150</v>
      </c>
    </row>
    <row r="8">
      <c r="A8" s="2" t="inlineStr">
        <is>
          <t>Total</t>
        </is>
      </c>
      <c r="B8">
        <f>SUM(B2:B7)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2024-04-22T19:12:58Z</dcterms:created>
  <dcterms:modified xsi:type="dcterms:W3CDTF">2024-04-22T19:12:58Z</dcterms:modified>
</cp:coreProperties>
</file>