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6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<sst xmlns="http://schemas.openxmlformats.org/spreadsheetml/2006/main" count="4" uniqueCount="4">
  <si>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This is A1.</t>
  </si>
  <si>
    <t>This is B1.</t>
  </si>
  <si>
    <t>This is A2.</t>
  </si>
  <si>
    <t>This is B2.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</si>
</sst>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1" t="n">
        <v>42005</v>
      </c>
    </row>
    <row r="4" customFormat="false" ht="12.8" hidden="false" customHeight="false" outlineLevel="0" collapsed="false">
      <c r="A4" s="1" t="n">
        <f aca="false">DATE(2015,1,2)</f>
        <v>42006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2015-02-25T20:52:06Z</dcterms:created>
  <dc:creator>kenichi_aida </dc:creator>
  <dc:language>en-US</dc:language>
  <cp:lastModifiedBy>kenichi_aida </cp:lastModifiedBy>
  <dcterms:modified xsi:type="dcterms:W3CDTF">2015-02-25T20:53:27Z</dcterms:modified>
  <cp:revision>1</cp:revision>
</cp:coreProperties>
</file>