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13_ncr:1_{EC8CB981-1C52-4090-A976-1387240E8E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ck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<sst xmlns="http://schemas.openxmlformats.org/spreadsheetml/2006/main" count="3" uniqueCount="3">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</sst>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quickSortFile!$B$1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quickSortFile!$B$2:$B$11</c:f>
              <c:numCache>
                <c:formatCode>General</c:formatCode>
                <c:ptCount val="10"/>
                <c:pt idx="0">
                  <c:v>2875</c:v>
                </c:pt>
                <c:pt idx="1">
                  <c:v>18321</c:v>
                </c:pt>
                <c:pt idx="2">
                  <c:v>65746</c:v>
                </c:pt>
                <c:pt idx="3">
                  <c:v>165534</c:v>
                </c:pt>
                <c:pt idx="4">
                  <c:v>337997</c:v>
                </c:pt>
                <c:pt idx="5">
                  <c:v>603278</c:v>
                </c:pt>
                <c:pt idx="6">
                  <c:v>980391</c:v>
                </c:pt>
                <c:pt idx="7">
                  <c:v>1490165</c:v>
                </c:pt>
                <c:pt idx="8">
                  <c:v>2152275</c:v>
                </c:pt>
                <c:pt idx="9">
                  <c:v>2986473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0-4887-94E5-293164BDA64A}"/>
            </c:ext>
          </c:extLst>
        </c:ser>
        <c:ser>
          <c:idx val="1"/>
          <c:order val="1"/>
          <c:tx>
            <c:strRef>
              <c:f>quickSortFile!$C$1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quickSortFile!$A$2:$A$11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quickSortFile!$C$2:$C$11</c:f>
              <c:numCache>
                <c:formatCode>General</c:formatCode>
                <c:ptCount val="10"/>
                <c:pt idx="0">
                  <c:v>1473</c:v>
                </c:pt>
                <c:pt idx="1">
                  <c:v>4323</c:v>
                </c:pt>
                <c:pt idx="2">
                  <c:v>8346</c:v>
                </c:pt>
                <c:pt idx="3">
                  <c:v>13878</c:v>
                </c:pt>
                <c:pt idx="4">
                  <c:v>21069</c:v>
                </c:pt>
                <c:pt idx="5">
                  <c:v>29898</c:v>
                </c:pt>
                <c:pt idx="6">
                  <c:v>39975</c:v>
                </c:pt>
                <c:pt idx="7">
                  <c:v>51819</c:v>
                </c:pt>
                <c:pt idx="8">
                  <c:v>65091</c:v>
                </c:pt>
                <c:pt idx="9">
                  <c:v>79593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0-4887-94E5-293164BD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11407"/>
        <c:axId val="223310159"/>
      </c:barChart>
      <c:catAx>
        <c:axId val="22331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10159"/>
        <c:crosses val="autoZero"/>
        <c:auto val="1"/>
        <c:lblAlgn val="ctr"/>
        <c:lblOffset val="100"/>
        <c:noMultiLvlLbl val="0"/>
      </c:catAx>
      <c:valAx>
        <c:axId val="2233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138112</xdr:rowOff>
    </xdr:from>
    <xdr:to>
      <xdr:col>14</xdr:col>
      <xdr:colOff>371475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153B4-7733-43CE-A1EA-324AEEE4B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Q7" sqref="Q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2875</v>
      </c>
      <c r="C2">
        <v>1473</v>
      </c>
    </row>
    <row r="3" spans="1:3" x14ac:dyDescent="0.25">
      <c r="A3">
        <v>200</v>
      </c>
      <c r="B3">
        <v>18321</v>
      </c>
      <c r="C3">
        <v>4323</v>
      </c>
    </row>
    <row r="4" spans="1:3" x14ac:dyDescent="0.25">
      <c r="A4">
        <v>300</v>
      </c>
      <c r="B4">
        <v>65746</v>
      </c>
      <c r="C4">
        <v>8346</v>
      </c>
    </row>
    <row r="5" spans="1:3" x14ac:dyDescent="0.25">
      <c r="A5">
        <v>400</v>
      </c>
      <c r="B5">
        <v>165534</v>
      </c>
      <c r="C5">
        <v>13878</v>
      </c>
    </row>
    <row r="6" spans="1:3" x14ac:dyDescent="0.25">
      <c r="A6">
        <v>500</v>
      </c>
      <c r="B6">
        <v>337997</v>
      </c>
      <c r="C6">
        <v>21069</v>
      </c>
    </row>
    <row r="7" spans="1:3" x14ac:dyDescent="0.25">
      <c r="A7">
        <v>600</v>
      </c>
      <c r="B7">
        <v>603278</v>
      </c>
      <c r="C7">
        <v>29898</v>
      </c>
    </row>
    <row r="8" spans="1:3" x14ac:dyDescent="0.25">
      <c r="A8">
        <v>700</v>
      </c>
      <c r="B8">
        <v>980391</v>
      </c>
      <c r="C8">
        <v>39975</v>
      </c>
    </row>
    <row r="9" spans="1:3" x14ac:dyDescent="0.25">
      <c r="A9">
        <v>800</v>
      </c>
      <c r="B9">
        <v>1490165</v>
      </c>
      <c r="C9">
        <v>51819</v>
      </c>
    </row>
    <row r="10" spans="1:3" x14ac:dyDescent="0.25">
      <c r="A10">
        <v>900</v>
      </c>
      <c r="B10">
        <v>2152275</v>
      </c>
      <c r="C10">
        <v>65091</v>
      </c>
    </row>
    <row r="11" spans="1:3" x14ac:dyDescent="0.25">
      <c r="A11">
        <v>1000</v>
      </c>
      <c r="B11">
        <v>2986473</v>
      </c>
      <c r="C11">
        <v>79593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2021-11-09T14:50:46Z</dcterms:created>
  <dcterms:modified xsi:type="dcterms:W3CDTF">2021-11-09T15:29:00Z</dcterms:modified>
</cp:coreProperties>
</file>