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13_ncr:1_{2816F302-AC3B-492D-BB19-7A85BB8D13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lection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<sst xmlns="http://schemas.openxmlformats.org/spreadsheetml/2006/main" count="3" uniqueCount="3">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</sst>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selectionSortFile!$B$1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selectionSortFile!$A$2:$A$11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selectionSortFile!$B$2:$B$11</c:f>
              <c:numCache>
                <c:formatCode>General</c:formatCode>
                <c:ptCount val="10"/>
                <c:pt idx="0">
                  <c:v>10197</c:v>
                </c:pt>
                <c:pt idx="1">
                  <c:v>40397</c:v>
                </c:pt>
                <c:pt idx="2">
                  <c:v>90597</c:v>
                </c:pt>
                <c:pt idx="3">
                  <c:v>160797</c:v>
                </c:pt>
                <c:pt idx="4">
                  <c:v>250997</c:v>
                </c:pt>
                <c:pt idx="5">
                  <c:v>361197</c:v>
                </c:pt>
                <c:pt idx="6">
                  <c:v>491397</c:v>
                </c:pt>
                <c:pt idx="7">
                  <c:v>641597</c:v>
                </c:pt>
                <c:pt idx="8">
                  <c:v>811797</c:v>
                </c:pt>
                <c:pt idx="9">
                  <c:v>1001997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34B-A83C-8D905CE06B45}"/>
            </c:ext>
          </c:extLst>
        </c:ser>
        <c:ser>
          <c:idx val="1"/>
          <c:order val="1"/>
          <c:tx>
            <c:strRef>
              <c:f>selectionSortFile!$C$1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selectionSortFile!$A$2:$A$11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selectionSortFile!$C$2:$C$11</c:f>
              <c:numCache>
                <c:formatCode>General</c:formatCode>
                <c:ptCount val="10"/>
                <c:pt idx="0">
                  <c:v>297</c:v>
                </c:pt>
                <c:pt idx="1">
                  <c:v>597</c:v>
                </c:pt>
                <c:pt idx="2">
                  <c:v>897</c:v>
                </c:pt>
                <c:pt idx="3">
                  <c:v>1197</c:v>
                </c:pt>
                <c:pt idx="4">
                  <c:v>1497</c:v>
                </c:pt>
                <c:pt idx="5">
                  <c:v>1797</c:v>
                </c:pt>
                <c:pt idx="6">
                  <c:v>2097</c:v>
                </c:pt>
                <c:pt idx="7">
                  <c:v>2397</c:v>
                </c:pt>
                <c:pt idx="8">
                  <c:v>2697</c:v>
                </c:pt>
                <c:pt idx="9">
                  <c:v>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D-434B-A83C-8D905CE0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76544"/>
        <c:axId val="496676960"/>
      </c:lineChart>
      <c:catAx>
        <c:axId val="49667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Vector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6960"/>
        <c:crosses val="autoZero"/>
        <c:auto val="1"/>
        <c:lblAlgn val="ctr"/>
        <c:lblOffset val="100"/>
        <c:noMultiLvlLbl val="0"/>
      </c:catAx>
      <c:valAx>
        <c:axId val="4966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4</xdr:row>
      <xdr:rowOff>138112</xdr:rowOff>
    </xdr:from>
    <xdr:to>
      <xdr:col>14</xdr:col>
      <xdr:colOff>352425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9B2D1-0B31-4249-8700-7F5C91438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Q10" sqref="Q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10197</v>
      </c>
      <c r="C2">
        <v>297</v>
      </c>
    </row>
    <row r="3" spans="1:3" x14ac:dyDescent="0.25">
      <c r="A3">
        <v>200</v>
      </c>
      <c r="B3">
        <v>40397</v>
      </c>
      <c r="C3">
        <v>597</v>
      </c>
    </row>
    <row r="4" spans="1:3" x14ac:dyDescent="0.25">
      <c r="A4">
        <v>300</v>
      </c>
      <c r="B4">
        <v>90597</v>
      </c>
      <c r="C4">
        <v>897</v>
      </c>
    </row>
    <row r="5" spans="1:3" x14ac:dyDescent="0.25">
      <c r="A5">
        <v>400</v>
      </c>
      <c r="B5">
        <v>160797</v>
      </c>
      <c r="C5">
        <v>1197</v>
      </c>
    </row>
    <row r="6" spans="1:3" x14ac:dyDescent="0.25">
      <c r="A6">
        <v>500</v>
      </c>
      <c r="B6">
        <v>250997</v>
      </c>
      <c r="C6">
        <v>1497</v>
      </c>
    </row>
    <row r="7" spans="1:3" x14ac:dyDescent="0.25">
      <c r="A7">
        <v>600</v>
      </c>
      <c r="B7">
        <v>361197</v>
      </c>
      <c r="C7">
        <v>1797</v>
      </c>
    </row>
    <row r="8" spans="1:3" x14ac:dyDescent="0.25">
      <c r="A8">
        <v>700</v>
      </c>
      <c r="B8">
        <v>491397</v>
      </c>
      <c r="C8">
        <v>2097</v>
      </c>
    </row>
    <row r="9" spans="1:3" x14ac:dyDescent="0.25">
      <c r="A9">
        <v>800</v>
      </c>
      <c r="B9">
        <v>641597</v>
      </c>
      <c r="C9">
        <v>2397</v>
      </c>
    </row>
    <row r="10" spans="1:3" x14ac:dyDescent="0.25">
      <c r="A10">
        <v>900</v>
      </c>
      <c r="B10">
        <v>811797</v>
      </c>
      <c r="C10">
        <v>2697</v>
      </c>
    </row>
    <row r="11" spans="1:3" x14ac:dyDescent="0.25">
      <c r="A11">
        <v>1000</v>
      </c>
      <c r="B11">
        <v>1001997</v>
      </c>
      <c r="C11">
        <v>2997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2021-11-09T14:52:56Z</dcterms:created>
  <dcterms:modified xsi:type="dcterms:W3CDTF">2021-11-09T15:44:56Z</dcterms:modified>
</cp:coreProperties>
</file>