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Data\"/>
    </mc:Choice>
  </mc:AlternateContent>
  <xr:revisionPtr revIDLastSave="0" documentId="8_{32C23B8E-FEDB-4FF2-8A3E-19C5A636BB2F}" xr6:coauthVersionLast="47" xr6:coauthVersionMax="47" xr10:uidLastSave="{00000000-0000-0000-0000-000000000000}"/>
  <bookViews>
    <workbookView xWindow="4320" yWindow="2205" windowWidth="21540" windowHeight="11340"/>
  </bookViews>
  <sheets>
    <sheet name="quickSortFile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<sst xmlns="http://schemas.openxmlformats.org/spreadsheetml/2006/main" count="3" uniqueCount="3">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</sst>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quickSortFile!$B$1</c:f>
              <c:strCache>
                <c:ptCount val="1"/>
                <c:pt idx="0">
                  <c:v>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quickSortFile!$A$2:$A$11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quickSortFile!$B$2:$B$11</c:f>
              <c:numCache>
                <c:formatCode>General</c:formatCode>
                <c:ptCount val="10"/>
                <c:pt idx="0">
                  <c:v>2875</c:v>
                </c:pt>
                <c:pt idx="1">
                  <c:v>18321</c:v>
                </c:pt>
                <c:pt idx="2">
                  <c:v>65746</c:v>
                </c:pt>
                <c:pt idx="3">
                  <c:v>165534</c:v>
                </c:pt>
                <c:pt idx="4">
                  <c:v>337997</c:v>
                </c:pt>
                <c:pt idx="5">
                  <c:v>603278</c:v>
                </c:pt>
                <c:pt idx="6">
                  <c:v>980391</c:v>
                </c:pt>
                <c:pt idx="7">
                  <c:v>1490165</c:v>
                </c:pt>
                <c:pt idx="8">
                  <c:v>2152275</c:v>
                </c:pt>
                <c:pt idx="9">
                  <c:v>2986473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9-41EA-BA9D-CE8586B6C427}"/>
            </c:ext>
          </c:extLst>
        </c:ser>
        <c:ser>
          <c:idx val="1"/>
          <c:order val="1"/>
          <c:tx>
            <c:strRef>
              <c:f>quickSortFile!$C$1</c:f>
              <c:strCache>
                <c:ptCount val="1"/>
                <c:pt idx="0">
                  <c:v>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quickSortFile!$A$2:$A$11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quickSortFile!$C$2:$C$11</c:f>
              <c:numCache>
                <c:formatCode>General</c:formatCode>
                <c:ptCount val="10"/>
                <c:pt idx="0">
                  <c:v>1473</c:v>
                </c:pt>
                <c:pt idx="1">
                  <c:v>4323</c:v>
                </c:pt>
                <c:pt idx="2">
                  <c:v>8346</c:v>
                </c:pt>
                <c:pt idx="3">
                  <c:v>13878</c:v>
                </c:pt>
                <c:pt idx="4">
                  <c:v>21069</c:v>
                </c:pt>
                <c:pt idx="5">
                  <c:v>29898</c:v>
                </c:pt>
                <c:pt idx="6">
                  <c:v>39975</c:v>
                </c:pt>
                <c:pt idx="7">
                  <c:v>51819</c:v>
                </c:pt>
                <c:pt idx="8">
                  <c:v>65091</c:v>
                </c:pt>
                <c:pt idx="9">
                  <c:v>79593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9-41EA-BA9D-CE8586B6C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36992"/>
        <c:axId val="128639488"/>
      </c:lineChart>
      <c:catAx>
        <c:axId val="12863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9488"/>
        <c:crosses val="autoZero"/>
        <c:auto val="1"/>
        <c:lblAlgn val="ctr"/>
        <c:lblOffset val="100"/>
        <c:noMultiLvlLbl val="0"/>
      </c:catAx>
      <c:valAx>
        <c:axId val="128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 and 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138112</xdr:rowOff>
    </xdr:from>
    <xdr:to>
      <xdr:col>14</xdr:col>
      <xdr:colOff>352425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B0F3F-5660-429B-99D1-3151AE2E2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2875</v>
      </c>
      <c r="C2">
        <v>1473</v>
      </c>
    </row>
    <row r="3" spans="1:3" x14ac:dyDescent="0.25">
      <c r="A3">
        <v>200</v>
      </c>
      <c r="B3">
        <v>18321</v>
      </c>
      <c r="C3">
        <v>4323</v>
      </c>
    </row>
    <row r="4" spans="1:3" x14ac:dyDescent="0.25">
      <c r="A4">
        <v>300</v>
      </c>
      <c r="B4">
        <v>65746</v>
      </c>
      <c r="C4">
        <v>8346</v>
      </c>
    </row>
    <row r="5" spans="1:3" x14ac:dyDescent="0.25">
      <c r="A5">
        <v>400</v>
      </c>
      <c r="B5">
        <v>165534</v>
      </c>
      <c r="C5">
        <v>13878</v>
      </c>
    </row>
    <row r="6" spans="1:3" x14ac:dyDescent="0.25">
      <c r="A6">
        <v>500</v>
      </c>
      <c r="B6">
        <v>337997</v>
      </c>
      <c r="C6">
        <v>21069</v>
      </c>
    </row>
    <row r="7" spans="1:3" x14ac:dyDescent="0.25">
      <c r="A7">
        <v>600</v>
      </c>
      <c r="B7">
        <v>603278</v>
      </c>
      <c r="C7">
        <v>29898</v>
      </c>
    </row>
    <row r="8" spans="1:3" x14ac:dyDescent="0.25">
      <c r="A8">
        <v>700</v>
      </c>
      <c r="B8">
        <v>980391</v>
      </c>
      <c r="C8">
        <v>39975</v>
      </c>
    </row>
    <row r="9" spans="1:3" x14ac:dyDescent="0.25">
      <c r="A9">
        <v>800</v>
      </c>
      <c r="B9">
        <v>1490165</v>
      </c>
      <c r="C9">
        <v>51819</v>
      </c>
    </row>
    <row r="10" spans="1:3" x14ac:dyDescent="0.25">
      <c r="A10">
        <v>900</v>
      </c>
      <c r="B10">
        <v>2152275</v>
      </c>
      <c r="C10">
        <v>65091</v>
      </c>
    </row>
    <row r="11" spans="1:3" x14ac:dyDescent="0.25">
      <c r="A11">
        <v>1000</v>
      </c>
      <c r="B11">
        <v>2986473</v>
      </c>
      <c r="C11">
        <v>79593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Aiden McCormack</cp:lastModifiedBy>
  <dcterms:created xsi:type="dcterms:W3CDTF">2021-11-09T18:32:44Z</dcterms:created>
  <dcterms:modified xsi:type="dcterms:W3CDTF">2021-11-09T18:32:44Z</dcterms:modified>
</cp:coreProperties>
</file>