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_values!$C$2:$C$12</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_values!$E$2:$E$23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C11" t="inlineStr">
        <is>
          <t>camp_planned</t>
        </is>
      </c>
      <c r="E11" t="inlineStr">
        <is>
          <t>hygiene_kit</t>
        </is>
      </c>
    </row>
    <row r="12">
      <c r="C12" t="inlineStr">
        <is>
          <t>spontaneous_settlement</t>
        </is>
      </c>
      <c r="E12" t="inlineStr">
        <is>
          <t>winterization_kit</t>
        </is>
      </c>
    </row>
    <row r="13">
      <c r="E13" t="inlineStr">
        <is>
          <t>cooking_pot</t>
        </is>
      </c>
    </row>
    <row r="14">
      <c r="E14" t="inlineStr">
        <is>
          <t>plate_or_bowl</t>
        </is>
      </c>
    </row>
    <row r="15">
      <c r="E15" t="inlineStr">
        <is>
          <t>cup_or_mug</t>
        </is>
      </c>
    </row>
    <row r="16">
      <c r="E16" t="inlineStr">
        <is>
          <t>kitchen_knife</t>
        </is>
      </c>
    </row>
    <row r="17">
      <c r="E17" t="inlineStr">
        <is>
          <t>matches_or_lighter</t>
        </is>
      </c>
    </row>
    <row r="18">
      <c r="E18" t="inlineStr">
        <is>
          <t>mosquito_net</t>
        </is>
      </c>
    </row>
    <row r="19">
      <c r="E19" t="inlineStr">
        <is>
          <t>clothing_adult</t>
        </is>
      </c>
    </row>
    <row r="20">
      <c r="E20" t="inlineStr">
        <is>
          <t>clothing_child</t>
        </is>
      </c>
    </row>
    <row r="21">
      <c r="E21" t="inlineStr">
        <is>
          <t>shelter_repair_tools</t>
        </is>
      </c>
    </row>
    <row r="22">
      <c r="E22" t="inlineStr">
        <is>
          <t>water_jerrycan</t>
        </is>
      </c>
    </row>
    <row r="23">
      <c r="E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2026-04-17T05:26:16Z</dcterms:created>
  <dcterms:modified xmlns:dcterms="http://purl.org/dc/terms/" xmlns:xsi="http://www.w3.org/2001/XMLSchema-instance" xsi:type="dcterms:W3CDTF">2026-04-17T05:26:16Z</dcterms:modified>
</cp:coreProperties>
</file>