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HOW TO USE" sheetId="4" state="visible" r:id="rId4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0.6388</v>
      </c>
      <c r="H3" s="5" t="inlineStr">
        <is>
          <t>-177</t>
        </is>
      </c>
      <c r="I3" s="5" t="inlineStr">
        <is>
          <t>-139</t>
        </is>
      </c>
      <c r="J3" s="4" t="n">
        <v>0.4055</v>
      </c>
      <c r="K3" s="5" t="inlineStr">
        <is>
          <t>+147</t>
        </is>
      </c>
      <c r="L3" s="5" t="inlineStr">
        <is>
          <t>+171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0.7581</v>
      </c>
      <c r="E4" s="5" t="inlineStr">
        <is>
          <t>-313</t>
        </is>
      </c>
      <c r="F4" s="5" t="inlineStr">
        <is>
          <t>-222</t>
        </is>
      </c>
      <c r="G4" s="4" t="n">
        <v>0.6308</v>
      </c>
      <c r="H4" s="5" t="inlineStr">
        <is>
          <t>-171</t>
        </is>
      </c>
      <c r="I4" s="5" t="inlineStr">
        <is>
          <t>-134</t>
        </is>
      </c>
      <c r="J4" s="4" t="n">
        <v>0.4037</v>
      </c>
      <c r="K4" s="5" t="inlineStr">
        <is>
          <t>+148</t>
        </is>
      </c>
      <c r="L4" s="5" t="inlineStr">
        <is>
          <t>+172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0.7502</v>
      </c>
      <c r="E5" s="5" t="inlineStr">
        <is>
          <t>-300</t>
        </is>
      </c>
      <c r="F5" s="5" t="inlineStr">
        <is>
          <t>-214</t>
        </is>
      </c>
      <c r="G5" s="4" t="n">
        <v>0.6231</v>
      </c>
      <c r="H5" s="5" t="inlineStr">
        <is>
          <t>-165</t>
        </is>
      </c>
      <c r="I5" s="5" t="inlineStr">
        <is>
          <t>-131</t>
        </is>
      </c>
      <c r="J5" s="4" t="n">
        <v>0.4037</v>
      </c>
      <c r="K5" s="5" t="inlineStr">
        <is>
          <t>+148</t>
        </is>
      </c>
      <c r="L5" s="5" t="inlineStr">
        <is>
          <t>+172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</v>
      </c>
      <c r="E6" s="5" t="inlineStr">
        <is>
          <t>-285</t>
        </is>
      </c>
      <c r="F6" s="5" t="inlineStr">
        <is>
          <t>-206</t>
        </is>
      </c>
      <c r="G6" s="4" t="n">
        <v>0.6133999999999999</v>
      </c>
      <c r="H6" s="5" t="inlineStr">
        <is>
          <t>-159</t>
        </is>
      </c>
      <c r="I6" s="5" t="inlineStr">
        <is>
          <t>-126</t>
        </is>
      </c>
      <c r="J6" s="4" t="n">
        <v>0.40095</v>
      </c>
      <c r="K6" s="5" t="inlineStr">
        <is>
          <t>+149</t>
        </is>
      </c>
      <c r="L6" s="5" t="inlineStr">
        <is>
          <t>+174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0.7314000000000001</v>
      </c>
      <c r="E7" s="5" t="inlineStr">
        <is>
          <t>-272</t>
        </is>
      </c>
      <c r="F7" s="5" t="inlineStr">
        <is>
          <t>-198</t>
        </is>
      </c>
      <c r="G7" s="4" t="n">
        <v>0.6075</v>
      </c>
      <c r="H7" s="5" t="inlineStr">
        <is>
          <t>-155</t>
        </is>
      </c>
      <c r="I7" s="5" t="inlineStr">
        <is>
          <t>-123</t>
        </is>
      </c>
      <c r="J7" s="4" t="n">
        <v>0.399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0.7195</v>
      </c>
      <c r="E8" s="5" t="inlineStr">
        <is>
          <t>-257</t>
        </is>
      </c>
      <c r="F8" s="5" t="inlineStr">
        <is>
          <t>-189</t>
        </is>
      </c>
      <c r="G8" s="4" t="n">
        <v>0.5971500000000001</v>
      </c>
      <c r="H8" s="5" t="inlineStr">
        <is>
          <t>-148</t>
        </is>
      </c>
      <c r="I8" s="5" t="inlineStr">
        <is>
          <t>-119</t>
        </is>
      </c>
      <c r="J8" s="4" t="n">
        <v>0.396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0.7074</v>
      </c>
      <c r="E9" s="5" t="inlineStr">
        <is>
          <t>-242</t>
        </is>
      </c>
      <c r="F9" s="5" t="inlineStr">
        <is>
          <t>-180</t>
        </is>
      </c>
      <c r="G9" s="4" t="n">
        <v>0.5842000000000001</v>
      </c>
      <c r="H9" s="5" t="inlineStr">
        <is>
          <t>-141</t>
        </is>
      </c>
      <c r="I9" s="5" t="inlineStr">
        <is>
          <t>-113</t>
        </is>
      </c>
      <c r="J9" s="4" t="n">
        <v>0.3921</v>
      </c>
      <c r="K9" s="5" t="inlineStr">
        <is>
          <t>+155</t>
        </is>
      </c>
      <c r="L9" s="5" t="inlineStr">
        <is>
          <t>+181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0.6970499999999999</v>
      </c>
      <c r="E10" s="5" t="inlineStr">
        <is>
          <t>-230</t>
        </is>
      </c>
      <c r="F10" s="5" t="inlineStr">
        <is>
          <t>-173</t>
        </is>
      </c>
      <c r="G10" s="4" t="n">
        <v>0.5758</v>
      </c>
      <c r="H10" s="5" t="inlineStr">
        <is>
          <t>-136</t>
        </is>
      </c>
      <c r="I10" s="5" t="inlineStr">
        <is>
          <t>-110</t>
        </is>
      </c>
      <c r="J10" s="4" t="n">
        <v>0.3905</v>
      </c>
      <c r="K10" s="5" t="inlineStr">
        <is>
          <t>+156</t>
        </is>
      </c>
      <c r="L10" s="5" t="inlineStr">
        <is>
          <t>+182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0.6851</v>
      </c>
      <c r="E11" s="5" t="inlineStr">
        <is>
          <t>-218</t>
        </is>
      </c>
      <c r="F11" s="5" t="inlineStr">
        <is>
          <t>-165</t>
        </is>
      </c>
      <c r="G11" s="4" t="n">
        <v>0.5652</v>
      </c>
      <c r="H11" s="5" t="inlineStr">
        <is>
          <t>-130</t>
        </is>
      </c>
      <c r="I11" s="5" t="inlineStr">
        <is>
          <t>-106</t>
        </is>
      </c>
      <c r="J11" s="4" t="n">
        <v>0.3859</v>
      </c>
      <c r="K11" s="5" t="inlineStr">
        <is>
          <t>+159</t>
        </is>
      </c>
      <c r="L11" s="5" t="inlineStr">
        <is>
          <t>+185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0.673</v>
      </c>
      <c r="E12" s="5" t="inlineStr">
        <is>
          <t>-206</t>
        </is>
      </c>
      <c r="F12" s="5" t="inlineStr">
        <is>
          <t>-158</t>
        </is>
      </c>
      <c r="G12" s="4" t="n">
        <v>0.5548</v>
      </c>
      <c r="H12" s="5" t="inlineStr">
        <is>
          <t>-125</t>
        </is>
      </c>
      <c r="I12" s="5" t="inlineStr">
        <is>
          <t>-102</t>
        </is>
      </c>
      <c r="J12" s="4" t="n">
        <v>0.381</v>
      </c>
      <c r="K12" s="5" t="inlineStr">
        <is>
          <t>+162</t>
        </is>
      </c>
      <c r="L12" s="5" t="inlineStr">
        <is>
          <t>+189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0.6594</v>
      </c>
      <c r="E13" s="5" t="inlineStr">
        <is>
          <t>-194</t>
        </is>
      </c>
      <c r="F13" s="5" t="inlineStr">
        <is>
          <t>-150</t>
        </is>
      </c>
      <c r="G13" s="4" t="n">
        <v>0.54</v>
      </c>
      <c r="H13" s="5" t="inlineStr">
        <is>
          <t>-117</t>
        </is>
      </c>
      <c r="I13" s="5" t="inlineStr">
        <is>
          <t>+104</t>
        </is>
      </c>
      <c r="J13" s="4" t="n">
        <v>0.374</v>
      </c>
      <c r="K13" s="5" t="inlineStr">
        <is>
          <t>+167</t>
        </is>
      </c>
      <c r="L13" s="5" t="inlineStr">
        <is>
          <t>+194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0.6456999999999999</v>
      </c>
      <c r="E14" s="5" t="inlineStr">
        <is>
          <t>-182</t>
        </is>
      </c>
      <c r="F14" s="5" t="inlineStr">
        <is>
          <t>-142</t>
        </is>
      </c>
      <c r="G14" s="4" t="n">
        <v>0.5271</v>
      </c>
      <c r="H14" s="5" t="inlineStr">
        <is>
          <t>-111</t>
        </is>
      </c>
      <c r="I14" s="5" t="inlineStr">
        <is>
          <t>+109</t>
        </is>
      </c>
      <c r="J14" s="4" t="n">
        <v>0.36855</v>
      </c>
      <c r="K14" s="5" t="inlineStr">
        <is>
          <t>+171</t>
        </is>
      </c>
      <c r="L14" s="5" t="inlineStr">
        <is>
          <t>+198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0.631</v>
      </c>
      <c r="E15" s="5" t="inlineStr">
        <is>
          <t>-171</t>
        </is>
      </c>
      <c r="F15" s="5" t="inlineStr">
        <is>
          <t>-135</t>
        </is>
      </c>
      <c r="G15" s="4" t="n">
        <v>0.5137</v>
      </c>
      <c r="H15" s="5" t="inlineStr">
        <is>
          <t>-106</t>
        </is>
      </c>
      <c r="I15" s="5" t="inlineStr">
        <is>
          <t>+114</t>
        </is>
      </c>
      <c r="J15" s="4" t="n">
        <v>0.3626</v>
      </c>
      <c r="K15" s="5" t="inlineStr">
        <is>
          <t>+176</t>
        </is>
      </c>
      <c r="L15" s="5" t="inlineStr">
        <is>
          <t>+203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0.6152</v>
      </c>
      <c r="E16" s="5" t="inlineStr">
        <is>
          <t>-160</t>
        </is>
      </c>
      <c r="F16" s="5" t="inlineStr">
        <is>
          <t>-127</t>
        </is>
      </c>
      <c r="G16" s="4" t="n">
        <v>0.49835</v>
      </c>
      <c r="H16" s="5" t="inlineStr">
        <is>
          <t>+101</t>
        </is>
      </c>
      <c r="I16" s="5" t="inlineStr">
        <is>
          <t>+121</t>
        </is>
      </c>
      <c r="J16" s="4" t="n">
        <v>0.35455</v>
      </c>
      <c r="K16" s="5" t="inlineStr">
        <is>
          <t>+182</t>
        </is>
      </c>
      <c r="L16" s="5" t="inlineStr">
        <is>
          <t>+210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0.5958</v>
      </c>
      <c r="E17" s="5" t="inlineStr">
        <is>
          <t>-147</t>
        </is>
      </c>
      <c r="F17" s="5" t="inlineStr">
        <is>
          <t>-118</t>
        </is>
      </c>
      <c r="G17" s="4" t="n">
        <v>0.4792</v>
      </c>
      <c r="H17" s="5" t="inlineStr">
        <is>
          <t>+109</t>
        </is>
      </c>
      <c r="I17" s="5" t="inlineStr">
        <is>
          <t>+130</t>
        </is>
      </c>
      <c r="J17" s="4" t="n">
        <v>0.3442</v>
      </c>
      <c r="K17" s="5" t="inlineStr">
        <is>
          <t>+191</t>
        </is>
      </c>
      <c r="L17" s="5" t="inlineStr">
        <is>
          <t>+220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0.5777</v>
      </c>
      <c r="E18" s="5" t="inlineStr">
        <is>
          <t>-137</t>
        </is>
      </c>
      <c r="F18" s="5" t="inlineStr">
        <is>
          <t>-111</t>
        </is>
      </c>
      <c r="G18" s="4" t="n">
        <v>0.4611</v>
      </c>
      <c r="H18" s="5" t="inlineStr">
        <is>
          <t>+117</t>
        </is>
      </c>
      <c r="I18" s="5" t="inlineStr">
        <is>
          <t>+139</t>
        </is>
      </c>
      <c r="J18" s="4" t="n">
        <v>0.3364</v>
      </c>
      <c r="K18" s="5" t="inlineStr">
        <is>
          <t>+197</t>
        </is>
      </c>
      <c r="L18" s="5" t="inlineStr">
        <is>
          <t>+227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0.5584</v>
      </c>
      <c r="E19" s="5" t="inlineStr">
        <is>
          <t>-126</t>
        </is>
      </c>
      <c r="F19" s="5" t="inlineStr">
        <is>
          <t>-103</t>
        </is>
      </c>
      <c r="G19" s="4" t="n">
        <v>0.4425</v>
      </c>
      <c r="H19" s="5" t="inlineStr">
        <is>
          <t>+126</t>
        </is>
      </c>
      <c r="I19" s="5" t="inlineStr">
        <is>
          <t>+149</t>
        </is>
      </c>
      <c r="J19" s="4" t="n">
        <v>0.3262</v>
      </c>
      <c r="K19" s="5" t="inlineStr">
        <is>
          <t>+207</t>
        </is>
      </c>
      <c r="L19" s="5" t="inlineStr">
        <is>
          <t>+237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0.5405500000000001</v>
      </c>
      <c r="E20" s="5" t="inlineStr">
        <is>
          <t>-118</t>
        </is>
      </c>
      <c r="F20" s="5" t="inlineStr">
        <is>
          <t>+103</t>
        </is>
      </c>
      <c r="G20" s="4" t="n">
        <v>0.4272</v>
      </c>
      <c r="H20" s="5" t="inlineStr">
        <is>
          <t>+134</t>
        </is>
      </c>
      <c r="I20" s="5" t="inlineStr">
        <is>
          <t>+157</t>
        </is>
      </c>
      <c r="J20" s="4" t="n">
        <v>0.3187</v>
      </c>
      <c r="K20" s="5" t="inlineStr">
        <is>
          <t>+214</t>
        </is>
      </c>
      <c r="L20" s="5" t="inlineStr">
        <is>
          <t>+245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0.5128</v>
      </c>
      <c r="E21" s="5" t="inlineStr">
        <is>
          <t>-105</t>
        </is>
      </c>
      <c r="F21" s="5" t="inlineStr">
        <is>
          <t>+115</t>
        </is>
      </c>
      <c r="G21" s="4" t="n">
        <v>0.4009</v>
      </c>
      <c r="H21" s="5" t="inlineStr">
        <is>
          <t>+149</t>
        </is>
      </c>
      <c r="I21" s="5" t="inlineStr">
        <is>
          <t>+174</t>
        </is>
      </c>
      <c r="J21" s="4" t="n">
        <v>0.3024</v>
      </c>
      <c r="K21" s="5" t="inlineStr">
        <is>
          <t>+231</t>
        </is>
      </c>
      <c r="L21" s="5" t="inlineStr">
        <is>
          <t>+264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0.4775</v>
      </c>
      <c r="E22" s="5" t="inlineStr">
        <is>
          <t>+109</t>
        </is>
      </c>
      <c r="F22" s="5" t="inlineStr">
        <is>
          <t>+130</t>
        </is>
      </c>
      <c r="G22" s="4" t="n">
        <v>0.36755</v>
      </c>
      <c r="H22" s="5" t="inlineStr">
        <is>
          <t>+172</t>
        </is>
      </c>
      <c r="I22" s="5" t="inlineStr">
        <is>
          <t>+199</t>
        </is>
      </c>
      <c r="J22" s="4" t="n">
        <v>0.2793</v>
      </c>
      <c r="K22" s="5" t="inlineStr">
        <is>
          <t>+258</t>
        </is>
      </c>
      <c r="L22" s="5" t="inlineStr">
        <is>
          <t>+294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0.4375</v>
      </c>
      <c r="E23" s="5" t="inlineStr">
        <is>
          <t>+129</t>
        </is>
      </c>
      <c r="F23" s="5" t="inlineStr">
        <is>
          <t>+151</t>
        </is>
      </c>
      <c r="G23" s="4" t="n">
        <v>0.3299</v>
      </c>
      <c r="H23" s="5" t="inlineStr">
        <is>
          <t>+203</t>
        </is>
      </c>
      <c r="I23" s="5" t="inlineStr">
        <is>
          <t>+233</t>
        </is>
      </c>
      <c r="J23" s="4" t="n">
        <v>0.2538</v>
      </c>
      <c r="K23" s="5" t="inlineStr">
        <is>
          <t>+294</t>
        </is>
      </c>
      <c r="L23" s="5" t="inlineStr">
        <is>
          <t>+333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0.38725</v>
      </c>
      <c r="E24" s="5" t="inlineStr">
        <is>
          <t>+158</t>
        </is>
      </c>
      <c r="F24" s="5" t="inlineStr">
        <is>
          <t>+184</t>
        </is>
      </c>
      <c r="G24" s="4" t="n">
        <v>0.28315</v>
      </c>
      <c r="H24" s="5" t="inlineStr">
        <is>
          <t>+253</t>
        </is>
      </c>
      <c r="I24" s="5" t="inlineStr">
        <is>
          <t>+288</t>
        </is>
      </c>
      <c r="J24" s="4" t="n">
        <v>0.2203</v>
      </c>
      <c r="K24" s="5" t="inlineStr">
        <is>
          <t>+354</t>
        </is>
      </c>
      <c r="L24" s="5" t="inlineStr">
        <is>
          <t>+399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0.335</v>
      </c>
      <c r="E25" s="5" t="inlineStr">
        <is>
          <t>+199</t>
        </is>
      </c>
      <c r="F25" s="5" t="inlineStr">
        <is>
          <t>+228</t>
        </is>
      </c>
      <c r="G25" s="4" t="n">
        <v>0.2379</v>
      </c>
      <c r="H25" s="5" t="inlineStr">
        <is>
          <t>+320</t>
        </is>
      </c>
      <c r="I25" s="5" t="inlineStr">
        <is>
          <t>+362</t>
        </is>
      </c>
      <c r="J25" s="4" t="n">
        <v>0.1875</v>
      </c>
      <c r="K25" s="5" t="inlineStr">
        <is>
          <t>+433</t>
        </is>
      </c>
      <c r="L25" s="5" t="inlineStr">
        <is>
          <t>+487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0.28035</v>
      </c>
      <c r="E26" s="5" t="inlineStr">
        <is>
          <t>+257</t>
        </is>
      </c>
      <c r="F26" s="5" t="inlineStr">
        <is>
          <t>+292</t>
        </is>
      </c>
      <c r="G26" s="4" t="n">
        <v>0.18965</v>
      </c>
      <c r="H26" s="5" t="inlineStr">
        <is>
          <t>+427</t>
        </is>
      </c>
      <c r="I26" s="5" t="inlineStr">
        <is>
          <t>+480</t>
        </is>
      </c>
      <c r="J26" s="4" t="n">
        <v>0.15385</v>
      </c>
      <c r="K26" s="5" t="inlineStr">
        <is>
          <t>+550</t>
        </is>
      </c>
      <c r="L26" s="5" t="inlineStr">
        <is>
          <t>+615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</v>
      </c>
      <c r="E27" s="5" t="inlineStr">
        <is>
          <t>+335</t>
        </is>
      </c>
      <c r="F27" s="5" t="inlineStr">
        <is>
          <t>+378</t>
        </is>
      </c>
      <c r="G27" s="4" t="n">
        <v>0.1467</v>
      </c>
      <c r="H27" s="5" t="inlineStr">
        <is>
          <t>+582</t>
        </is>
      </c>
      <c r="I27" s="5" t="inlineStr">
        <is>
          <t>+650</t>
        </is>
      </c>
      <c r="J27" s="4" t="n">
        <v>0.1225</v>
      </c>
      <c r="K27" s="5" t="inlineStr">
        <is>
          <t>+716</t>
        </is>
      </c>
      <c r="L27" s="5" t="inlineStr">
        <is>
          <t>+798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0.7959000000000001</v>
      </c>
      <c r="E28" s="5" t="inlineStr">
        <is>
          <t>-390</t>
        </is>
      </c>
      <c r="F28" s="5" t="inlineStr">
        <is>
          <t>-262</t>
        </is>
      </c>
      <c r="G28" s="4" t="n">
        <v>0.6808999999999999</v>
      </c>
      <c r="H28" s="5" t="inlineStr">
        <is>
          <t>-213</t>
        </is>
      </c>
      <c r="I28" s="5" t="inlineStr">
        <is>
          <t>-162</t>
        </is>
      </c>
      <c r="J28" s="4" t="n">
        <v>0.4411</v>
      </c>
      <c r="K28" s="5" t="inlineStr">
        <is>
          <t>+127</t>
        </is>
      </c>
      <c r="L28" s="5" t="inlineStr">
        <is>
          <t>+149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0.7887</v>
      </c>
      <c r="E29" s="5" t="inlineStr">
        <is>
          <t>-373</t>
        </is>
      </c>
      <c r="F29" s="5" t="inlineStr">
        <is>
          <t>-253</t>
        </is>
      </c>
      <c r="G29" s="4" t="n">
        <v>0.6725</v>
      </c>
      <c r="H29" s="5" t="inlineStr">
        <is>
          <t>-205</t>
        </is>
      </c>
      <c r="I29" s="5" t="inlineStr">
        <is>
          <t>-157</t>
        </is>
      </c>
      <c r="J29" s="4" t="n">
        <v>0.4401</v>
      </c>
      <c r="K29" s="5" t="inlineStr">
        <is>
          <t>+127</t>
        </is>
      </c>
      <c r="L29" s="5" t="inlineStr">
        <is>
          <t>+150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0.7818000000000001</v>
      </c>
      <c r="E30" s="5" t="inlineStr">
        <is>
          <t>-358</t>
        </is>
      </c>
      <c r="F30" s="5" t="inlineStr">
        <is>
          <t>-246</t>
        </is>
      </c>
      <c r="G30" s="4" t="n">
        <v>0.6657</v>
      </c>
      <c r="H30" s="5" t="inlineStr">
        <is>
          <t>-199</t>
        </is>
      </c>
      <c r="I30" s="5" t="inlineStr">
        <is>
          <t>-153</t>
        </is>
      </c>
      <c r="J30" s="4" t="n">
        <v>0.4413</v>
      </c>
      <c r="K30" s="5" t="inlineStr">
        <is>
          <t>+127</t>
        </is>
      </c>
      <c r="L30" s="5" t="inlineStr">
        <is>
          <t>+149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0.7739</v>
      </c>
      <c r="E31" s="5" t="inlineStr">
        <is>
          <t>-342</t>
        </is>
      </c>
      <c r="F31" s="5" t="inlineStr">
        <is>
          <t>-237</t>
        </is>
      </c>
      <c r="G31" s="4" t="n">
        <v>0.6593500000000001</v>
      </c>
      <c r="H31" s="5" t="inlineStr">
        <is>
          <t>-194</t>
        </is>
      </c>
      <c r="I31" s="5" t="inlineStr">
        <is>
          <t>-150</t>
        </is>
      </c>
      <c r="J31" s="4" t="n">
        <v>0.43895</v>
      </c>
      <c r="K31" s="5" t="inlineStr">
        <is>
          <t>+128</t>
        </is>
      </c>
      <c r="L31" s="5" t="inlineStr">
        <is>
          <t>+151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0.7652</v>
      </c>
      <c r="E32" s="5" t="inlineStr">
        <is>
          <t>-326</t>
        </is>
      </c>
      <c r="F32" s="5" t="inlineStr">
        <is>
          <t>-229</t>
        </is>
      </c>
      <c r="G32" s="4" t="n">
        <v>0.6529</v>
      </c>
      <c r="H32" s="5" t="inlineStr">
        <is>
          <t>-188</t>
        </is>
      </c>
      <c r="I32" s="5" t="inlineStr">
        <is>
          <t>-146</t>
        </is>
      </c>
      <c r="J32" s="4" t="n">
        <v>0.4369</v>
      </c>
      <c r="K32" s="5" t="inlineStr">
        <is>
          <t>+129</t>
        </is>
      </c>
      <c r="L32" s="5" t="inlineStr">
        <is>
          <t>+152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0.7556499999999999</v>
      </c>
      <c r="E33" s="5" t="inlineStr">
        <is>
          <t>-309</t>
        </is>
      </c>
      <c r="F33" s="5" t="inlineStr">
        <is>
          <t>-219</t>
        </is>
      </c>
      <c r="G33" s="4" t="n">
        <v>0.644</v>
      </c>
      <c r="H33" s="5" t="inlineStr">
        <is>
          <t>-181</t>
        </is>
      </c>
      <c r="I33" s="5" t="inlineStr">
        <is>
          <t>-141</t>
        </is>
      </c>
      <c r="J33" s="4" t="n">
        <v>0.4353</v>
      </c>
      <c r="K33" s="5" t="inlineStr">
        <is>
          <t>+130</t>
        </is>
      </c>
      <c r="L33" s="5" t="inlineStr">
        <is>
          <t>+153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0.7433</v>
      </c>
      <c r="E34" s="5" t="inlineStr">
        <is>
          <t>-290</t>
        </is>
      </c>
      <c r="F34" s="5" t="inlineStr">
        <is>
          <t>-208</t>
        </is>
      </c>
      <c r="G34" s="4" t="n">
        <v>0.6307</v>
      </c>
      <c r="H34" s="5" t="inlineStr">
        <is>
          <t>-171</t>
        </is>
      </c>
      <c r="I34" s="5" t="inlineStr">
        <is>
          <t>-134</t>
        </is>
      </c>
      <c r="J34" s="4" t="n">
        <v>0.4308</v>
      </c>
      <c r="K34" s="5" t="inlineStr">
        <is>
          <t>+132</t>
        </is>
      </c>
      <c r="L34" s="5" t="inlineStr">
        <is>
          <t>+155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0.7345999999999999</v>
      </c>
      <c r="E35" s="5" t="inlineStr">
        <is>
          <t>-277</t>
        </is>
      </c>
      <c r="F35" s="5" t="inlineStr">
        <is>
          <t>-201</t>
        </is>
      </c>
      <c r="G35" s="4" t="n">
        <v>0.6239</v>
      </c>
      <c r="H35" s="5" t="inlineStr">
        <is>
          <t>-166</t>
        </is>
      </c>
      <c r="I35" s="5" t="inlineStr">
        <is>
          <t>-131</t>
        </is>
      </c>
      <c r="J35" s="4" t="n">
        <v>0.42995</v>
      </c>
      <c r="K35" s="5" t="inlineStr">
        <is>
          <t>+133</t>
        </is>
      </c>
      <c r="L35" s="5" t="inlineStr">
        <is>
          <t>+156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0.724</v>
      </c>
      <c r="E36" s="5" t="inlineStr">
        <is>
          <t>-262</t>
        </is>
      </c>
      <c r="F36" s="5" t="inlineStr">
        <is>
          <t>-193</t>
        </is>
      </c>
      <c r="G36" s="4" t="n">
        <v>0.6146</v>
      </c>
      <c r="H36" s="5" t="inlineStr">
        <is>
          <t>-159</t>
        </is>
      </c>
      <c r="I36" s="5" t="inlineStr">
        <is>
          <t>-127</t>
        </is>
      </c>
      <c r="J36" s="4" t="n">
        <v>0.4253</v>
      </c>
      <c r="K36" s="5" t="inlineStr">
        <is>
          <t>+135</t>
        </is>
      </c>
      <c r="L36" s="5" t="inlineStr">
        <is>
          <t>+159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0.7149</v>
      </c>
      <c r="E37" s="5" t="inlineStr">
        <is>
          <t>-251</t>
        </is>
      </c>
      <c r="F37" s="5" t="inlineStr">
        <is>
          <t>-186</t>
        </is>
      </c>
      <c r="G37" s="4" t="n">
        <v>0.60605</v>
      </c>
      <c r="H37" s="5" t="inlineStr">
        <is>
          <t>-154</t>
        </is>
      </c>
      <c r="I37" s="5" t="inlineStr">
        <is>
          <t>-123</t>
        </is>
      </c>
      <c r="J37" s="4" t="n">
        <v>0.4226</v>
      </c>
      <c r="K37" s="5" t="inlineStr">
        <is>
          <t>+137</t>
        </is>
      </c>
      <c r="L37" s="5" t="inlineStr">
        <is>
          <t>+160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0.7043</v>
      </c>
      <c r="E38" s="5" t="inlineStr">
        <is>
          <t>-238</t>
        </is>
      </c>
      <c r="F38" s="5" t="inlineStr">
        <is>
          <t>-178</t>
        </is>
      </c>
      <c r="G38" s="4" t="n">
        <v>0.5943000000000001</v>
      </c>
      <c r="H38" s="5" t="inlineStr">
        <is>
          <t>-146</t>
        </is>
      </c>
      <c r="I38" s="5" t="inlineStr">
        <is>
          <t>-118</t>
        </is>
      </c>
      <c r="J38" s="4" t="n">
        <v>0.4174</v>
      </c>
      <c r="K38" s="5" t="inlineStr">
        <is>
          <t>+140</t>
        </is>
      </c>
      <c r="L38" s="5" t="inlineStr">
        <is>
          <t>+164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0.6910000000000001</v>
      </c>
      <c r="E39" s="5" t="inlineStr">
        <is>
          <t>-224</t>
        </is>
      </c>
      <c r="F39" s="5" t="inlineStr">
        <is>
          <t>-169</t>
        </is>
      </c>
      <c r="G39" s="4" t="n">
        <v>0.58075</v>
      </c>
      <c r="H39" s="5" t="inlineStr">
        <is>
          <t>-139</t>
        </is>
      </c>
      <c r="I39" s="5" t="inlineStr">
        <is>
          <t>-112</t>
        </is>
      </c>
      <c r="J39" s="4" t="n">
        <v>0.4112</v>
      </c>
      <c r="K39" s="5" t="inlineStr">
        <is>
          <t>+143</t>
        </is>
      </c>
      <c r="L39" s="5" t="inlineStr">
        <is>
          <t>+168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0.6758999999999999</v>
      </c>
      <c r="E40" s="5" t="inlineStr">
        <is>
          <t>-209</t>
        </is>
      </c>
      <c r="F40" s="5" t="inlineStr">
        <is>
          <t>-159</t>
        </is>
      </c>
      <c r="G40" s="4" t="n">
        <v>0.5667</v>
      </c>
      <c r="H40" s="5" t="inlineStr">
        <is>
          <t>-131</t>
        </is>
      </c>
      <c r="I40" s="5" t="inlineStr">
        <is>
          <t>-106</t>
        </is>
      </c>
      <c r="J40" s="4" t="n">
        <v>0.4033</v>
      </c>
      <c r="K40" s="5" t="inlineStr">
        <is>
          <t>+148</t>
        </is>
      </c>
      <c r="L40" s="5" t="inlineStr">
        <is>
          <t>+173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0.6618999999999999</v>
      </c>
      <c r="E41" s="5" t="inlineStr">
        <is>
          <t>-196</t>
        </is>
      </c>
      <c r="F41" s="5" t="inlineStr">
        <is>
          <t>-151</t>
        </is>
      </c>
      <c r="G41" s="4" t="n">
        <v>0.5528999999999999</v>
      </c>
      <c r="H41" s="5" t="inlineStr">
        <is>
          <t>-124</t>
        </is>
      </c>
      <c r="I41" s="5" t="inlineStr">
        <is>
          <t>-101</t>
        </is>
      </c>
      <c r="J41" s="4" t="n">
        <v>0.39815</v>
      </c>
      <c r="K41" s="5" t="inlineStr">
        <is>
          <t>+151</t>
        </is>
      </c>
      <c r="L41" s="5" t="inlineStr">
        <is>
          <t>+176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0.6445</v>
      </c>
      <c r="E42" s="5" t="inlineStr">
        <is>
          <t>-181</t>
        </is>
      </c>
      <c r="F42" s="5" t="inlineStr">
        <is>
          <t>-141</t>
        </is>
      </c>
      <c r="G42" s="4" t="n">
        <v>0.5351</v>
      </c>
      <c r="H42" s="5" t="inlineStr">
        <is>
          <t>-115</t>
        </is>
      </c>
      <c r="I42" s="5" t="inlineStr">
        <is>
          <t>+106</t>
        </is>
      </c>
      <c r="J42" s="4" t="n">
        <v>0.3891</v>
      </c>
      <c r="K42" s="5" t="inlineStr">
        <is>
          <t>+157</t>
        </is>
      </c>
      <c r="L42" s="5" t="inlineStr">
        <is>
          <t>+183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0.62915</v>
      </c>
      <c r="E43" s="5" t="inlineStr">
        <is>
          <t>-170</t>
        </is>
      </c>
      <c r="F43" s="5" t="inlineStr">
        <is>
          <t>-134</t>
        </is>
      </c>
      <c r="G43" s="4" t="n">
        <v>0.5196499999999999</v>
      </c>
      <c r="H43" s="5" t="inlineStr">
        <is>
          <t>-108</t>
        </is>
      </c>
      <c r="I43" s="5" t="inlineStr">
        <is>
          <t>+112</t>
        </is>
      </c>
      <c r="J43" s="4" t="n">
        <v>0.38335</v>
      </c>
      <c r="K43" s="5" t="inlineStr">
        <is>
          <t>+161</t>
        </is>
      </c>
      <c r="L43" s="5" t="inlineStr">
        <is>
          <t>+187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0.6115</v>
      </c>
      <c r="E44" s="5" t="inlineStr">
        <is>
          <t>-157</t>
        </is>
      </c>
      <c r="F44" s="5" t="inlineStr">
        <is>
          <t>-125</t>
        </is>
      </c>
      <c r="G44" s="4" t="n">
        <v>0.504</v>
      </c>
      <c r="H44" s="5" t="inlineStr">
        <is>
          <t>-102</t>
        </is>
      </c>
      <c r="I44" s="5" t="inlineStr">
        <is>
          <t>+118</t>
        </is>
      </c>
      <c r="J44" s="4" t="n">
        <v>0.3744</v>
      </c>
      <c r="K44" s="5" t="inlineStr">
        <is>
          <t>+167</t>
        </is>
      </c>
      <c r="L44" s="5" t="inlineStr">
        <is>
          <t>+194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0.5919</v>
      </c>
      <c r="E45" s="5" t="inlineStr">
        <is>
          <t>-145</t>
        </is>
      </c>
      <c r="F45" s="5" t="inlineStr">
        <is>
          <t>-116</t>
        </is>
      </c>
      <c r="G45" s="4" t="n">
        <v>0.4851</v>
      </c>
      <c r="H45" s="5" t="inlineStr">
        <is>
          <t>+106</t>
        </is>
      </c>
      <c r="I45" s="5" t="inlineStr">
        <is>
          <t>+127</t>
        </is>
      </c>
      <c r="J45" s="4" t="n">
        <v>0.36445</v>
      </c>
      <c r="K45" s="5" t="inlineStr">
        <is>
          <t>+174</t>
        </is>
      </c>
      <c r="L45" s="5" t="inlineStr">
        <is>
          <t>+202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0.5645</v>
      </c>
      <c r="E46" s="5" t="inlineStr">
        <is>
          <t>-130</t>
        </is>
      </c>
      <c r="F46" s="5" t="inlineStr">
        <is>
          <t>-105</t>
        </is>
      </c>
      <c r="G46" s="4" t="n">
        <v>0.4575</v>
      </c>
      <c r="H46" s="5" t="inlineStr">
        <is>
          <t>+119</t>
        </is>
      </c>
      <c r="I46" s="5" t="inlineStr">
        <is>
          <t>+140</t>
        </is>
      </c>
      <c r="J46" s="4" t="n">
        <v>0.349</v>
      </c>
      <c r="K46" s="5" t="inlineStr">
        <is>
          <t>+187</t>
        </is>
      </c>
      <c r="L46" s="5" t="inlineStr">
        <is>
          <t>+215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0.52725</v>
      </c>
      <c r="E47" s="5" t="inlineStr">
        <is>
          <t>-112</t>
        </is>
      </c>
      <c r="F47" s="5" t="inlineStr">
        <is>
          <t>+109</t>
        </is>
      </c>
      <c r="G47" s="4" t="n">
        <v>0.4217</v>
      </c>
      <c r="H47" s="5" t="inlineStr">
        <is>
          <t>+137</t>
        </is>
      </c>
      <c r="I47" s="5" t="inlineStr">
        <is>
          <t>+161</t>
        </is>
      </c>
      <c r="J47" s="4" t="n">
        <v>0.32285</v>
      </c>
      <c r="K47" s="5" t="inlineStr">
        <is>
          <t>+210</t>
        </is>
      </c>
      <c r="L47" s="5" t="inlineStr">
        <is>
          <t>+241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0.481</v>
      </c>
      <c r="E48" s="5" t="inlineStr">
        <is>
          <t>+108</t>
        </is>
      </c>
      <c r="F48" s="5" t="inlineStr">
        <is>
          <t>+129</t>
        </is>
      </c>
      <c r="G48" s="4" t="n">
        <v>0.3768</v>
      </c>
      <c r="H48" s="5" t="inlineStr">
        <is>
          <t>+165</t>
        </is>
      </c>
      <c r="I48" s="5" t="inlineStr">
        <is>
          <t>+192</t>
        </is>
      </c>
      <c r="J48" s="4" t="n">
        <v>0.2914</v>
      </c>
      <c r="K48" s="5" t="inlineStr">
        <is>
          <t>+243</t>
        </is>
      </c>
      <c r="L48" s="5" t="inlineStr">
        <is>
          <t>+277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0.42275</v>
      </c>
      <c r="E49" s="5" t="inlineStr">
        <is>
          <t>+137</t>
        </is>
      </c>
      <c r="F49" s="5" t="inlineStr">
        <is>
          <t>+160</t>
        </is>
      </c>
      <c r="G49" s="4" t="n">
        <v>0.3209</v>
      </c>
      <c r="H49" s="5" t="inlineStr">
        <is>
          <t>+212</t>
        </is>
      </c>
      <c r="I49" s="5" t="inlineStr">
        <is>
          <t>+243</t>
        </is>
      </c>
      <c r="J49" s="4" t="n">
        <v>0.24975</v>
      </c>
      <c r="K49" s="5" t="inlineStr">
        <is>
          <t>+300</t>
        </is>
      </c>
      <c r="L49" s="5" t="inlineStr">
        <is>
          <t>+340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0.3626</v>
      </c>
      <c r="E50" s="5" t="inlineStr">
        <is>
          <t>+176</t>
        </is>
      </c>
      <c r="F50" s="5" t="inlineStr">
        <is>
          <t>+203</t>
        </is>
      </c>
      <c r="G50" s="4" t="n">
        <v>0.2668</v>
      </c>
      <c r="H50" s="5" t="inlineStr">
        <is>
          <t>+275</t>
        </is>
      </c>
      <c r="I50" s="5" t="inlineStr">
        <is>
          <t>+312</t>
        </is>
      </c>
      <c r="J50" s="4" t="n">
        <v>0.2099</v>
      </c>
      <c r="K50" s="5" t="inlineStr">
        <is>
          <t>+376</t>
        </is>
      </c>
      <c r="L50" s="5" t="inlineStr">
        <is>
          <t>+424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0.2985</v>
      </c>
      <c r="E51" s="5" t="inlineStr">
        <is>
          <t>+235</t>
        </is>
      </c>
      <c r="F51" s="5" t="inlineStr">
        <is>
          <t>+269</t>
        </is>
      </c>
      <c r="G51" s="4" t="n">
        <v>0.20995</v>
      </c>
      <c r="H51" s="5" t="inlineStr">
        <is>
          <t>+376</t>
        </is>
      </c>
      <c r="I51" s="5" t="inlineStr">
        <is>
          <t>+424</t>
        </is>
      </c>
      <c r="J51" s="4" t="n">
        <v>0.1687</v>
      </c>
      <c r="K51" s="5" t="inlineStr">
        <is>
          <t>+493</t>
        </is>
      </c>
      <c r="L51" s="5" t="inlineStr">
        <is>
          <t>+552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0.2408</v>
      </c>
      <c r="E52" s="5" t="inlineStr">
        <is>
          <t>+315</t>
        </is>
      </c>
      <c r="F52" s="5" t="inlineStr">
        <is>
          <t>+357</t>
        </is>
      </c>
      <c r="G52" s="4" t="n">
        <v>0.1588</v>
      </c>
      <c r="H52" s="5" t="inlineStr">
        <is>
          <t>+530</t>
        </is>
      </c>
      <c r="I52" s="5" t="inlineStr">
        <is>
          <t>+593</t>
        </is>
      </c>
      <c r="J52" s="4" t="n">
        <v>0.1316</v>
      </c>
      <c r="K52" s="5" t="inlineStr">
        <is>
          <t>+660</t>
        </is>
      </c>
      <c r="L52" s="5" t="inlineStr">
        <is>
          <t>+736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0.8168</v>
      </c>
      <c r="E53" s="5" t="inlineStr">
        <is>
          <t>-446</t>
        </is>
      </c>
      <c r="F53" s="5" t="inlineStr">
        <is>
          <t>-288</t>
        </is>
      </c>
      <c r="G53" s="4" t="n">
        <v>0.7073</v>
      </c>
      <c r="H53" s="5" t="inlineStr">
        <is>
          <t>-242</t>
        </is>
      </c>
      <c r="I53" s="5" t="inlineStr">
        <is>
          <t>-180</t>
        </is>
      </c>
      <c r="J53" s="4" t="n">
        <v>0.4643</v>
      </c>
      <c r="K53" s="5" t="inlineStr">
        <is>
          <t>+115</t>
        </is>
      </c>
      <c r="L53" s="5" t="inlineStr">
        <is>
          <t>+137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0.8104</v>
      </c>
      <c r="E54" s="5" t="inlineStr">
        <is>
          <t>-427</t>
        </is>
      </c>
      <c r="F54" s="5" t="inlineStr">
        <is>
          <t>-280</t>
        </is>
      </c>
      <c r="G54" s="4" t="n">
        <v>0.7000500000000001</v>
      </c>
      <c r="H54" s="5" t="inlineStr">
        <is>
          <t>-233</t>
        </is>
      </c>
      <c r="I54" s="5" t="inlineStr">
        <is>
          <t>-175</t>
        </is>
      </c>
      <c r="J54" s="4" t="n">
        <v>0.4648</v>
      </c>
      <c r="K54" s="5" t="inlineStr">
        <is>
          <t>+115</t>
        </is>
      </c>
      <c r="L54" s="5" t="inlineStr">
        <is>
          <t>+137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0.8048</v>
      </c>
      <c r="E55" s="5" t="inlineStr">
        <is>
          <t>-412</t>
        </is>
      </c>
      <c r="F55" s="5" t="inlineStr">
        <is>
          <t>-273</t>
        </is>
      </c>
      <c r="G55" s="4" t="n">
        <v>0.6955</v>
      </c>
      <c r="H55" s="5" t="inlineStr">
        <is>
          <t>-228</t>
        </is>
      </c>
      <c r="I55" s="5" t="inlineStr">
        <is>
          <t>-172</t>
        </is>
      </c>
      <c r="J55" s="4" t="n">
        <v>0.4678</v>
      </c>
      <c r="K55" s="5" t="inlineStr">
        <is>
          <t>+114</t>
        </is>
      </c>
      <c r="L55" s="5" t="inlineStr">
        <is>
          <t>+135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0.7968</v>
      </c>
      <c r="E56" s="5" t="inlineStr">
        <is>
          <t>-392</t>
        </is>
      </c>
      <c r="F56" s="5" t="inlineStr">
        <is>
          <t>-263</t>
        </is>
      </c>
      <c r="G56" s="4" t="n">
        <v>0.68835</v>
      </c>
      <c r="H56" s="5" t="inlineStr">
        <is>
          <t>-221</t>
        </is>
      </c>
      <c r="I56" s="5" t="inlineStr">
        <is>
          <t>-167</t>
        </is>
      </c>
      <c r="J56" s="4" t="n">
        <v>0.46455</v>
      </c>
      <c r="K56" s="5" t="inlineStr">
        <is>
          <t>+115</t>
        </is>
      </c>
      <c r="L56" s="5" t="inlineStr">
        <is>
          <t>+137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0.7883</v>
      </c>
      <c r="E57" s="5" t="inlineStr">
        <is>
          <t>-372</t>
        </is>
      </c>
      <c r="F57" s="5" t="inlineStr">
        <is>
          <t>-253</t>
        </is>
      </c>
      <c r="G57" s="4" t="n">
        <v>0.6811</v>
      </c>
      <c r="H57" s="5" t="inlineStr">
        <is>
          <t>-214</t>
        </is>
      </c>
      <c r="I57" s="5" t="inlineStr">
        <is>
          <t>-163</t>
        </is>
      </c>
      <c r="J57" s="4" t="n">
        <v>0.4627</v>
      </c>
      <c r="K57" s="5" t="inlineStr">
        <is>
          <t>+116</t>
        </is>
      </c>
      <c r="L57" s="5" t="inlineStr">
        <is>
          <t>+138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0.7796000000000001</v>
      </c>
      <c r="E58" s="5" t="inlineStr">
        <is>
          <t>-354</t>
        </is>
      </c>
      <c r="F58" s="5" t="inlineStr">
        <is>
          <t>-243</t>
        </is>
      </c>
      <c r="G58" s="4" t="n">
        <v>0.6727000000000001</v>
      </c>
      <c r="H58" s="5" t="inlineStr">
        <is>
          <t>-206</t>
        </is>
      </c>
      <c r="I58" s="5" t="inlineStr">
        <is>
          <t>-157</t>
        </is>
      </c>
      <c r="J58" s="4" t="n">
        <v>0.46175</v>
      </c>
      <c r="K58" s="5" t="inlineStr">
        <is>
          <t>+117</t>
        </is>
      </c>
      <c r="L58" s="5" t="inlineStr">
        <is>
          <t>+138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0.7682</v>
      </c>
      <c r="E59" s="5" t="inlineStr">
        <is>
          <t>-331</t>
        </is>
      </c>
      <c r="F59" s="5" t="inlineStr">
        <is>
          <t>-232</t>
        </is>
      </c>
      <c r="G59" s="4" t="n">
        <v>0.6598000000000001</v>
      </c>
      <c r="H59" s="5" t="inlineStr">
        <is>
          <t>-194</t>
        </is>
      </c>
      <c r="I59" s="5" t="inlineStr">
        <is>
          <t>-150</t>
        </is>
      </c>
      <c r="J59" s="4" t="n">
        <v>0.457</v>
      </c>
      <c r="K59" s="5" t="inlineStr">
        <is>
          <t>+119</t>
        </is>
      </c>
      <c r="L59" s="5" t="inlineStr">
        <is>
          <t>+141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0.7599</v>
      </c>
      <c r="E60" s="5" t="inlineStr">
        <is>
          <t>-316</t>
        </is>
      </c>
      <c r="F60" s="5" t="inlineStr">
        <is>
          <t>-223</t>
        </is>
      </c>
      <c r="G60" s="4" t="n">
        <v>0.65445</v>
      </c>
      <c r="H60" s="5" t="inlineStr">
        <is>
          <t>-189</t>
        </is>
      </c>
      <c r="I60" s="5" t="inlineStr">
        <is>
          <t>-147</t>
        </is>
      </c>
      <c r="J60" s="4" t="n">
        <v>0.45635</v>
      </c>
      <c r="K60" s="5" t="inlineStr">
        <is>
          <t>+119</t>
        </is>
      </c>
      <c r="L60" s="5" t="inlineStr">
        <is>
          <t>+141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0.7514</v>
      </c>
      <c r="E61" s="5" t="inlineStr">
        <is>
          <t>-302</t>
        </is>
      </c>
      <c r="F61" s="5" t="inlineStr">
        <is>
          <t>-216</t>
        </is>
      </c>
      <c r="G61" s="4" t="n">
        <v>0.6469</v>
      </c>
      <c r="H61" s="5" t="inlineStr">
        <is>
          <t>-183</t>
        </is>
      </c>
      <c r="I61" s="5" t="inlineStr">
        <is>
          <t>-143</t>
        </is>
      </c>
      <c r="J61" s="4" t="n">
        <v>0.4526</v>
      </c>
      <c r="K61" s="5" t="inlineStr">
        <is>
          <t>+121</t>
        </is>
      </c>
      <c r="L61" s="5" t="inlineStr">
        <is>
          <t>+143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0.74095</v>
      </c>
      <c r="E62" s="5" t="inlineStr">
        <is>
          <t>-286</t>
        </is>
      </c>
      <c r="F62" s="5" t="inlineStr">
        <is>
          <t>-206</t>
        </is>
      </c>
      <c r="G62" s="4" t="n">
        <v>0.636</v>
      </c>
      <c r="H62" s="5" t="inlineStr">
        <is>
          <t>-175</t>
        </is>
      </c>
      <c r="I62" s="5" t="inlineStr">
        <is>
          <t>-137</t>
        </is>
      </c>
      <c r="J62" s="4" t="n">
        <v>0.44835</v>
      </c>
      <c r="K62" s="5" t="inlineStr">
        <is>
          <t>+123</t>
        </is>
      </c>
      <c r="L62" s="5" t="inlineStr">
        <is>
          <t>+145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0.7324000000000001</v>
      </c>
      <c r="E63" s="5" t="inlineStr">
        <is>
          <t>-274</t>
        </is>
      </c>
      <c r="F63" s="5" t="inlineStr">
        <is>
          <t>-199</t>
        </is>
      </c>
      <c r="G63" s="4" t="n">
        <v>0.6264</v>
      </c>
      <c r="H63" s="5" t="inlineStr">
        <is>
          <t>-168</t>
        </is>
      </c>
      <c r="I63" s="5" t="inlineStr">
        <is>
          <t>-132</t>
        </is>
      </c>
      <c r="J63" s="4" t="n">
        <v>0.445</v>
      </c>
      <c r="K63" s="5" t="inlineStr">
        <is>
          <t>+125</t>
        </is>
      </c>
      <c r="L63" s="5" t="inlineStr">
        <is>
          <t>+147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0.72065</v>
      </c>
      <c r="E64" s="5" t="inlineStr">
        <is>
          <t>-258</t>
        </is>
      </c>
      <c r="F64" s="5" t="inlineStr">
        <is>
          <t>-190</t>
        </is>
      </c>
      <c r="G64" s="4" t="n">
        <v>0.6149</v>
      </c>
      <c r="H64" s="5" t="inlineStr">
        <is>
          <t>-160</t>
        </is>
      </c>
      <c r="I64" s="5" t="inlineStr">
        <is>
          <t>-127</t>
        </is>
      </c>
      <c r="J64" s="4" t="n">
        <v>0.43965</v>
      </c>
      <c r="K64" s="5" t="inlineStr">
        <is>
          <t>+127</t>
        </is>
      </c>
      <c r="L64" s="5" t="inlineStr">
        <is>
          <t>+150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0.7083</v>
      </c>
      <c r="E65" s="5" t="inlineStr">
        <is>
          <t>-243</t>
        </is>
      </c>
      <c r="F65" s="5" t="inlineStr">
        <is>
          <t>-181</t>
        </is>
      </c>
      <c r="G65" s="4" t="n">
        <v>0.6039</v>
      </c>
      <c r="H65" s="5" t="inlineStr">
        <is>
          <t>-152</t>
        </is>
      </c>
      <c r="I65" s="5" t="inlineStr">
        <is>
          <t>-122</t>
        </is>
      </c>
      <c r="J65" s="4" t="n">
        <v>0.4346</v>
      </c>
      <c r="K65" s="5" t="inlineStr">
        <is>
          <t>+130</t>
        </is>
      </c>
      <c r="L65" s="5" t="inlineStr">
        <is>
          <t>+153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0.6935</v>
      </c>
      <c r="E66" s="5" t="inlineStr">
        <is>
          <t>-226</t>
        </is>
      </c>
      <c r="F66" s="5" t="inlineStr">
        <is>
          <t>-171</t>
        </is>
      </c>
      <c r="G66" s="4" t="n">
        <v>0.58845</v>
      </c>
      <c r="H66" s="5" t="inlineStr">
        <is>
          <t>-143</t>
        </is>
      </c>
      <c r="I66" s="5" t="inlineStr">
        <is>
          <t>-115</t>
        </is>
      </c>
      <c r="J66" s="4" t="n">
        <v>0.42755</v>
      </c>
      <c r="K66" s="5" t="inlineStr">
        <is>
          <t>+134</t>
        </is>
      </c>
      <c r="L66" s="5" t="inlineStr">
        <is>
          <t>+157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0.6768</v>
      </c>
      <c r="E67" s="5" t="inlineStr">
        <is>
          <t>-209</t>
        </is>
      </c>
      <c r="F67" s="5" t="inlineStr">
        <is>
          <t>-160</t>
        </is>
      </c>
      <c r="G67" s="4" t="n">
        <v>0.5712</v>
      </c>
      <c r="H67" s="5" t="inlineStr">
        <is>
          <t>-133</t>
        </is>
      </c>
      <c r="I67" s="5" t="inlineStr">
        <is>
          <t>-108</t>
        </is>
      </c>
      <c r="J67" s="4" t="n">
        <v>0.4193</v>
      </c>
      <c r="K67" s="5" t="inlineStr">
        <is>
          <t>+138</t>
        </is>
      </c>
      <c r="L67" s="5" t="inlineStr">
        <is>
          <t>+162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0.6628499999999999</v>
      </c>
      <c r="E68" s="5" t="inlineStr">
        <is>
          <t>-197</t>
        </is>
      </c>
      <c r="F68" s="5" t="inlineStr">
        <is>
          <t>-152</t>
        </is>
      </c>
      <c r="G68" s="4" t="n">
        <v>0.5561</v>
      </c>
      <c r="H68" s="5" t="inlineStr">
        <is>
          <t>-125</t>
        </is>
      </c>
      <c r="I68" s="5" t="inlineStr">
        <is>
          <t>-102</t>
        </is>
      </c>
      <c r="J68" s="4" t="n">
        <v>0.4137</v>
      </c>
      <c r="K68" s="5" t="inlineStr">
        <is>
          <t>+142</t>
        </is>
      </c>
      <c r="L68" s="5" t="inlineStr">
        <is>
          <t>+166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0.6467000000000001</v>
      </c>
      <c r="E69" s="5" t="inlineStr">
        <is>
          <t>-183</t>
        </is>
      </c>
      <c r="F69" s="5" t="inlineStr">
        <is>
          <t>-143</t>
        </is>
      </c>
      <c r="G69" s="4" t="n">
        <v>0.5412</v>
      </c>
      <c r="H69" s="5" t="inlineStr">
        <is>
          <t>-118</t>
        </is>
      </c>
      <c r="I69" s="5" t="inlineStr">
        <is>
          <t>+103</t>
        </is>
      </c>
      <c r="J69" s="4" t="n">
        <v>0.4069</v>
      </c>
      <c r="K69" s="5" t="inlineStr">
        <is>
          <t>+146</t>
        </is>
      </c>
      <c r="L69" s="5" t="inlineStr">
        <is>
          <t>+170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0.6285499999999999</v>
      </c>
      <c r="E70" s="5" t="inlineStr">
        <is>
          <t>-169</t>
        </is>
      </c>
      <c r="F70" s="5" t="inlineStr">
        <is>
          <t>-133</t>
        </is>
      </c>
      <c r="G70" s="4" t="n">
        <v>0.52395</v>
      </c>
      <c r="H70" s="5" t="inlineStr">
        <is>
          <t>-110</t>
        </is>
      </c>
      <c r="I70" s="5" t="inlineStr">
        <is>
          <t>+110</t>
        </is>
      </c>
      <c r="J70" s="4" t="n">
        <v>0.39735</v>
      </c>
      <c r="K70" s="5" t="inlineStr">
        <is>
          <t>+152</t>
        </is>
      </c>
      <c r="L70" s="5" t="inlineStr">
        <is>
          <t>+177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0.6005</v>
      </c>
      <c r="E71" s="5" t="inlineStr">
        <is>
          <t>-150</t>
        </is>
      </c>
      <c r="F71" s="5" t="inlineStr">
        <is>
          <t>-120</t>
        </is>
      </c>
      <c r="G71" s="4" t="n">
        <v>0.4956</v>
      </c>
      <c r="H71" s="5" t="inlineStr">
        <is>
          <t>+102</t>
        </is>
      </c>
      <c r="I71" s="5" t="inlineStr">
        <is>
          <t>+122</t>
        </is>
      </c>
      <c r="J71" s="4" t="n">
        <v>0.381</v>
      </c>
      <c r="K71" s="5" t="inlineStr">
        <is>
          <t>+162</t>
        </is>
      </c>
      <c r="L71" s="5" t="inlineStr">
        <is>
          <t>+189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0.5615</v>
      </c>
      <c r="E72" s="5" t="inlineStr">
        <is>
          <t>-128</t>
        </is>
      </c>
      <c r="F72" s="5" t="inlineStr">
        <is>
          <t>-104</t>
        </is>
      </c>
      <c r="G72" s="4" t="n">
        <v>0.4571</v>
      </c>
      <c r="H72" s="5" t="inlineStr">
        <is>
          <t>+119</t>
        </is>
      </c>
      <c r="I72" s="5" t="inlineStr">
        <is>
          <t>+141</t>
        </is>
      </c>
      <c r="J72" s="4" t="n">
        <v>0.35295</v>
      </c>
      <c r="K72" s="5" t="inlineStr">
        <is>
          <t>+183</t>
        </is>
      </c>
      <c r="L72" s="5" t="inlineStr">
        <is>
          <t>+212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0.5132</v>
      </c>
      <c r="E73" s="5" t="inlineStr">
        <is>
          <t>-105</t>
        </is>
      </c>
      <c r="F73" s="5" t="inlineStr">
        <is>
          <t>+114</t>
        </is>
      </c>
      <c r="G73" s="4" t="n">
        <v>0.4093</v>
      </c>
      <c r="H73" s="5" t="inlineStr">
        <is>
          <t>+144</t>
        </is>
      </c>
      <c r="I73" s="5" t="inlineStr">
        <is>
          <t>+169</t>
        </is>
      </c>
      <c r="J73" s="4" t="n">
        <v>0.3186</v>
      </c>
      <c r="K73" s="5" t="inlineStr">
        <is>
          <t>+214</t>
        </is>
      </c>
      <c r="L73" s="5" t="inlineStr">
        <is>
          <t>+245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0.4507</v>
      </c>
      <c r="E74" s="5" t="inlineStr">
        <is>
          <t>+122</t>
        </is>
      </c>
      <c r="F74" s="5" t="inlineStr">
        <is>
          <t>+144</t>
        </is>
      </c>
      <c r="G74" s="4" t="n">
        <v>0.34895</v>
      </c>
      <c r="H74" s="5" t="inlineStr">
        <is>
          <t>+187</t>
        </is>
      </c>
      <c r="I74" s="5" t="inlineStr">
        <is>
          <t>+215</t>
        </is>
      </c>
      <c r="J74" s="4" t="n">
        <v>0.2734</v>
      </c>
      <c r="K74" s="5" t="inlineStr">
        <is>
          <t>+266</t>
        </is>
      </c>
      <c r="L74" s="5" t="inlineStr">
        <is>
          <t>+302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0.3851</v>
      </c>
      <c r="E75" s="5" t="inlineStr">
        <is>
          <t>+160</t>
        </is>
      </c>
      <c r="F75" s="5" t="inlineStr">
        <is>
          <t>+186</t>
        </is>
      </c>
      <c r="G75" s="4" t="n">
        <v>0.2896</v>
      </c>
      <c r="H75" s="5" t="inlineStr">
        <is>
          <t>+245</t>
        </is>
      </c>
      <c r="I75" s="5" t="inlineStr">
        <is>
          <t>+280</t>
        </is>
      </c>
      <c r="J75" s="4" t="n">
        <v>0.2285</v>
      </c>
      <c r="K75" s="5" t="inlineStr">
        <is>
          <t>+338</t>
        </is>
      </c>
      <c r="L75" s="5" t="inlineStr">
        <is>
          <t>+381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0.31275</v>
      </c>
      <c r="E76" s="5" t="inlineStr">
        <is>
          <t>+220</t>
        </is>
      </c>
      <c r="F76" s="5" t="inlineStr">
        <is>
          <t>+252</t>
        </is>
      </c>
      <c r="G76" s="4" t="n">
        <v>0.22445</v>
      </c>
      <c r="H76" s="5" t="inlineStr">
        <is>
          <t>+346</t>
        </is>
      </c>
      <c r="I76" s="5" t="inlineStr">
        <is>
          <t>+390</t>
        </is>
      </c>
      <c r="J76" s="4" t="n">
        <v>0.18015</v>
      </c>
      <c r="K76" s="5" t="inlineStr">
        <is>
          <t>+455</t>
        </is>
      </c>
      <c r="L76" s="5" t="inlineStr">
        <is>
          <t>+511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0.2491</v>
      </c>
      <c r="E77" s="5" t="inlineStr">
        <is>
          <t>+301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0.8435</v>
      </c>
      <c r="E78" s="5" t="inlineStr">
        <is>
          <t>-539</t>
        </is>
      </c>
      <c r="F78" s="5" t="inlineStr">
        <is>
          <t>-329</t>
        </is>
      </c>
      <c r="G78" s="4" t="n">
        <v>0.7399</v>
      </c>
      <c r="H78" s="5" t="inlineStr">
        <is>
          <t>-284</t>
        </is>
      </c>
      <c r="I78" s="5" t="inlineStr">
        <is>
          <t>-205</t>
        </is>
      </c>
      <c r="J78" s="4" t="n">
        <v>0.4944</v>
      </c>
      <c r="K78" s="5" t="inlineStr">
        <is>
          <t>+102</t>
        </is>
      </c>
      <c r="L78" s="5" t="inlineStr">
        <is>
          <t>+122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0.83675</v>
      </c>
      <c r="E79" s="5" t="inlineStr">
        <is>
          <t>-513</t>
        </is>
      </c>
      <c r="F79" s="5" t="inlineStr">
        <is>
          <t>-318</t>
        </is>
      </c>
      <c r="G79" s="4" t="n">
        <v>0.7321500000000001</v>
      </c>
      <c r="H79" s="5" t="inlineStr">
        <is>
          <t>-273</t>
        </is>
      </c>
      <c r="I79" s="5" t="inlineStr">
        <is>
          <t>-199</t>
        </is>
      </c>
      <c r="J79" s="4" t="n">
        <v>0.49595</v>
      </c>
      <c r="K79" s="5" t="inlineStr">
        <is>
          <t>+102</t>
        </is>
      </c>
      <c r="L79" s="5" t="inlineStr">
        <is>
          <t>+122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0.8325</v>
      </c>
      <c r="E80" s="5" t="inlineStr">
        <is>
          <t>-497</t>
        </is>
      </c>
      <c r="F80" s="5" t="inlineStr">
        <is>
          <t>-311</t>
        </is>
      </c>
      <c r="G80" s="4" t="n">
        <v>0.7286</v>
      </c>
      <c r="H80" s="5" t="inlineStr">
        <is>
          <t>-268</t>
        </is>
      </c>
      <c r="I80" s="5" t="inlineStr">
        <is>
          <t>-196</t>
        </is>
      </c>
      <c r="J80" s="4" t="n">
        <v>0.499</v>
      </c>
      <c r="K80" s="5" t="inlineStr">
        <is>
          <t>+100</t>
        </is>
      </c>
      <c r="L80" s="5" t="inlineStr">
        <is>
          <t>+120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0.8253999999999999</v>
      </c>
      <c r="E81" s="5" t="inlineStr">
        <is>
          <t>-473</t>
        </is>
      </c>
      <c r="F81" s="5" t="inlineStr">
        <is>
          <t>-301</t>
        </is>
      </c>
      <c r="G81" s="4" t="n">
        <v>0.7221</v>
      </c>
      <c r="H81" s="5" t="inlineStr">
        <is>
          <t>-260</t>
        </is>
      </c>
      <c r="I81" s="5" t="inlineStr">
        <is>
          <t>-191</t>
        </is>
      </c>
      <c r="J81" s="4" t="n">
        <v>0.49695</v>
      </c>
      <c r="K81" s="5" t="inlineStr">
        <is>
          <t>+101</t>
        </is>
      </c>
      <c r="L81" s="5" t="inlineStr">
        <is>
          <t>+121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0.8193</v>
      </c>
      <c r="E82" s="5" t="inlineStr">
        <is>
          <t>-453</t>
        </is>
      </c>
      <c r="F82" s="5" t="inlineStr">
        <is>
          <t>-292</t>
        </is>
      </c>
      <c r="G82" s="4" t="n">
        <v>0.7174</v>
      </c>
      <c r="H82" s="5" t="inlineStr">
        <is>
          <t>-254</t>
        </is>
      </c>
      <c r="I82" s="5" t="inlineStr">
        <is>
          <t>-188</t>
        </is>
      </c>
      <c r="J82" s="4" t="n">
        <v>0.4967</v>
      </c>
      <c r="K82" s="5" t="inlineStr">
        <is>
          <t>+101</t>
        </is>
      </c>
      <c r="L82" s="5" t="inlineStr">
        <is>
          <t>+121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0.81085</v>
      </c>
      <c r="E83" s="5" t="inlineStr">
        <is>
          <t>-429</t>
        </is>
      </c>
      <c r="F83" s="5" t="inlineStr">
        <is>
          <t>-280</t>
        </is>
      </c>
      <c r="G83" s="4" t="n">
        <v>0.70825</v>
      </c>
      <c r="H83" s="5" t="inlineStr">
        <is>
          <t>-243</t>
        </is>
      </c>
      <c r="I83" s="5" t="inlineStr">
        <is>
          <t>-181</t>
        </is>
      </c>
      <c r="J83" s="4" t="n">
        <v>0.49425</v>
      </c>
      <c r="K83" s="5" t="inlineStr">
        <is>
          <t>+102</t>
        </is>
      </c>
      <c r="L83" s="5" t="inlineStr">
        <is>
          <t>+123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0.8008</v>
      </c>
      <c r="E84" s="5" t="inlineStr">
        <is>
          <t>-402</t>
        </is>
      </c>
      <c r="F84" s="5" t="inlineStr">
        <is>
          <t>-268</t>
        </is>
      </c>
      <c r="G84" s="4" t="n">
        <v>0.6973</v>
      </c>
      <c r="H84" s="5" t="inlineStr">
        <is>
          <t>-230</t>
        </is>
      </c>
      <c r="I84" s="5" t="inlineStr">
        <is>
          <t>-173</t>
        </is>
      </c>
      <c r="J84" s="4" t="n">
        <v>0.4904</v>
      </c>
      <c r="K84" s="5" t="inlineStr">
        <is>
          <t>+104</t>
        </is>
      </c>
      <c r="L84" s="5" t="inlineStr">
        <is>
          <t>+124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0.7932</v>
      </c>
      <c r="E85" s="5" t="inlineStr">
        <is>
          <t>-384</t>
        </is>
      </c>
      <c r="F85" s="5" t="inlineStr">
        <is>
          <t>-259</t>
        </is>
      </c>
      <c r="G85" s="4" t="n">
        <v>0.6930000000000001</v>
      </c>
      <c r="H85" s="5" t="inlineStr">
        <is>
          <t>-226</t>
        </is>
      </c>
      <c r="I85" s="5" t="inlineStr">
        <is>
          <t>-170</t>
        </is>
      </c>
      <c r="J85" s="4" t="n">
        <v>0.4901</v>
      </c>
      <c r="K85" s="5" t="inlineStr">
        <is>
          <t>+104</t>
        </is>
      </c>
      <c r="L85" s="5" t="inlineStr">
        <is>
          <t>+124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0.7846</v>
      </c>
      <c r="E86" s="5" t="inlineStr">
        <is>
          <t>-364</t>
        </is>
      </c>
      <c r="F86" s="5" t="inlineStr">
        <is>
          <t>-249</t>
        </is>
      </c>
      <c r="G86" s="4" t="n">
        <v>0.6854</v>
      </c>
      <c r="H86" s="5" t="inlineStr">
        <is>
          <t>-218</t>
        </is>
      </c>
      <c r="I86" s="5" t="inlineStr">
        <is>
          <t>-165</t>
        </is>
      </c>
      <c r="J86" s="4" t="n">
        <v>0.4856</v>
      </c>
      <c r="K86" s="5" t="inlineStr">
        <is>
          <t>+106</t>
        </is>
      </c>
      <c r="L86" s="5" t="inlineStr">
        <is>
          <t>+127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0.77705</v>
      </c>
      <c r="E87" s="5" t="inlineStr">
        <is>
          <t>-349</t>
        </is>
      </c>
      <c r="F87" s="5" t="inlineStr">
        <is>
          <t>-241</t>
        </is>
      </c>
      <c r="G87" s="4" t="n">
        <v>0.6765000000000001</v>
      </c>
      <c r="H87" s="5" t="inlineStr">
        <is>
          <t>-209</t>
        </is>
      </c>
      <c r="I87" s="5" t="inlineStr">
        <is>
          <t>-160</t>
        </is>
      </c>
      <c r="J87" s="4" t="n">
        <v>0.48365</v>
      </c>
      <c r="K87" s="5" t="inlineStr">
        <is>
          <t>+107</t>
        </is>
      </c>
      <c r="L87" s="5" t="inlineStr">
        <is>
          <t>+127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0.7685</v>
      </c>
      <c r="E88" s="5" t="inlineStr">
        <is>
          <t>-332</t>
        </is>
      </c>
      <c r="F88" s="5" t="inlineStr">
        <is>
          <t>-232</t>
        </is>
      </c>
      <c r="G88" s="4" t="n">
        <v>0.6666</v>
      </c>
      <c r="H88" s="5" t="inlineStr">
        <is>
          <t>-200</t>
        </is>
      </c>
      <c r="I88" s="5" t="inlineStr">
        <is>
          <t>-154</t>
        </is>
      </c>
      <c r="J88" s="4" t="n">
        <v>0.4801</v>
      </c>
      <c r="K88" s="5" t="inlineStr">
        <is>
          <t>+108</t>
        </is>
      </c>
      <c r="L88" s="5" t="inlineStr">
        <is>
          <t>+129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0.75975</v>
      </c>
      <c r="E89" s="5" t="inlineStr">
        <is>
          <t>-316</t>
        </is>
      </c>
      <c r="F89" s="5" t="inlineStr">
        <is>
          <t>-223</t>
        </is>
      </c>
      <c r="G89" s="4" t="n">
        <v>0.6577500000000001</v>
      </c>
      <c r="H89" s="5" t="inlineStr">
        <is>
          <t>-192</t>
        </is>
      </c>
      <c r="I89" s="5" t="inlineStr">
        <is>
          <t>-149</t>
        </is>
      </c>
      <c r="J89" s="4" t="n">
        <v>0.4769</v>
      </c>
      <c r="K89" s="5" t="inlineStr">
        <is>
          <t>+110</t>
        </is>
      </c>
      <c r="L89" s="5" t="inlineStr">
        <is>
          <t>+131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0.7503</v>
      </c>
      <c r="E90" s="5" t="inlineStr">
        <is>
          <t>-300</t>
        </is>
      </c>
      <c r="F90" s="5" t="inlineStr">
        <is>
          <t>-215</t>
        </is>
      </c>
      <c r="G90" s="4" t="n">
        <v>0.6503</v>
      </c>
      <c r="H90" s="5" t="inlineStr">
        <is>
          <t>-186</t>
        </is>
      </c>
      <c r="I90" s="5" t="inlineStr">
        <is>
          <t>-145</t>
        </is>
      </c>
      <c r="J90" s="4" t="n">
        <v>0.4741</v>
      </c>
      <c r="K90" s="5" t="inlineStr">
        <is>
          <t>+111</t>
        </is>
      </c>
      <c r="L90" s="5" t="inlineStr">
        <is>
          <t>+132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0.7362</v>
      </c>
      <c r="E91" s="5" t="inlineStr">
        <is>
          <t>-279</t>
        </is>
      </c>
      <c r="F91" s="5" t="inlineStr">
        <is>
          <t>-202</t>
        </is>
      </c>
      <c r="G91" s="4" t="n">
        <v>0.6346499999999999</v>
      </c>
      <c r="H91" s="5" t="inlineStr">
        <is>
          <t>-174</t>
        </is>
      </c>
      <c r="I91" s="5" t="inlineStr">
        <is>
          <t>-136</t>
        </is>
      </c>
      <c r="J91" s="4" t="n">
        <v>0.4675</v>
      </c>
      <c r="K91" s="5" t="inlineStr">
        <is>
          <t>+114</t>
        </is>
      </c>
      <c r="L91" s="5" t="inlineStr">
        <is>
          <t>+135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0.7218</v>
      </c>
      <c r="E92" s="5" t="inlineStr">
        <is>
          <t>-259</t>
        </is>
      </c>
      <c r="F92" s="5" t="inlineStr">
        <is>
          <t>-191</t>
        </is>
      </c>
      <c r="G92" s="4" t="n">
        <v>0.62</v>
      </c>
      <c r="H92" s="5" t="inlineStr">
        <is>
          <t>-163</t>
        </is>
      </c>
      <c r="I92" s="5" t="inlineStr">
        <is>
          <t>-129</t>
        </is>
      </c>
      <c r="J92" s="4" t="n">
        <v>0.4615</v>
      </c>
      <c r="K92" s="5" t="inlineStr">
        <is>
          <t>+117</t>
        </is>
      </c>
      <c r="L92" s="5" t="inlineStr">
        <is>
          <t>+138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0.708</v>
      </c>
      <c r="E93" s="5" t="inlineStr">
        <is>
          <t>-242</t>
        </is>
      </c>
      <c r="F93" s="5" t="inlineStr">
        <is>
          <t>-181</t>
        </is>
      </c>
      <c r="G93" s="4" t="n">
        <v>0.606</v>
      </c>
      <c r="H93" s="5" t="inlineStr">
        <is>
          <t>-154</t>
        </is>
      </c>
      <c r="I93" s="5" t="inlineStr">
        <is>
          <t>-123</t>
        </is>
      </c>
      <c r="J93" s="4" t="n">
        <v>0.45525</v>
      </c>
      <c r="K93" s="5" t="inlineStr">
        <is>
          <t>+120</t>
        </is>
      </c>
      <c r="L93" s="5" t="inlineStr">
        <is>
          <t>+142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0.6933</v>
      </c>
      <c r="E94" s="5" t="inlineStr">
        <is>
          <t>-226</t>
        </is>
      </c>
      <c r="F94" s="5" t="inlineStr">
        <is>
          <t>-170</t>
        </is>
      </c>
      <c r="G94" s="4" t="n">
        <v>0.5916</v>
      </c>
      <c r="H94" s="5" t="inlineStr">
        <is>
          <t>-145</t>
        </is>
      </c>
      <c r="I94" s="5" t="inlineStr">
        <is>
          <t>-116</t>
        </is>
      </c>
      <c r="J94" s="4" t="n">
        <v>0.4477</v>
      </c>
      <c r="K94" s="5" t="inlineStr">
        <is>
          <t>+123</t>
        </is>
      </c>
      <c r="L94" s="5" t="inlineStr">
        <is>
          <t>+146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0.67655</v>
      </c>
      <c r="E95" s="5" t="inlineStr">
        <is>
          <t>-209</t>
        </is>
      </c>
      <c r="F95" s="5" t="inlineStr">
        <is>
          <t>-160</t>
        </is>
      </c>
      <c r="G95" s="4" t="n">
        <v>0.57445</v>
      </c>
      <c r="H95" s="5" t="inlineStr">
        <is>
          <t>-135</t>
        </is>
      </c>
      <c r="I95" s="5" t="inlineStr">
        <is>
          <t>-109</t>
        </is>
      </c>
      <c r="J95" s="4" t="n">
        <v>0.4393</v>
      </c>
      <c r="K95" s="5" t="inlineStr">
        <is>
          <t>+128</t>
        </is>
      </c>
      <c r="L95" s="5" t="inlineStr">
        <is>
          <t>+150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0.6468</v>
      </c>
      <c r="E96" s="5" t="inlineStr">
        <is>
          <t>-183</t>
        </is>
      </c>
      <c r="F96" s="5" t="inlineStr">
        <is>
          <t>-143</t>
        </is>
      </c>
      <c r="G96" s="4" t="n">
        <v>0.544</v>
      </c>
      <c r="H96" s="5" t="inlineStr">
        <is>
          <t>-119</t>
        </is>
      </c>
      <c r="I96" s="5" t="inlineStr">
        <is>
          <t>+102</t>
        </is>
      </c>
      <c r="J96" s="4" t="n">
        <v>0.421</v>
      </c>
      <c r="K96" s="5" t="inlineStr">
        <is>
          <t>+138</t>
        </is>
      </c>
      <c r="L96" s="5" t="inlineStr">
        <is>
          <t>+161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0.6052500000000001</v>
      </c>
      <c r="E97" s="5" t="inlineStr">
        <is>
          <t>-153</t>
        </is>
      </c>
      <c r="F97" s="5" t="inlineStr">
        <is>
          <t>-122</t>
        </is>
      </c>
      <c r="G97" s="4" t="n">
        <v>0.50145</v>
      </c>
      <c r="H97" s="5" t="inlineStr">
        <is>
          <t>-101</t>
        </is>
      </c>
      <c r="I97" s="5" t="inlineStr">
        <is>
          <t>+119</t>
        </is>
      </c>
      <c r="J97" s="4" t="n">
        <v>0.3898</v>
      </c>
      <c r="K97" s="5" t="inlineStr">
        <is>
          <t>+157</t>
        </is>
      </c>
      <c r="L97" s="5" t="inlineStr">
        <is>
          <t>+182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0.556</v>
      </c>
      <c r="E98" s="5" t="inlineStr">
        <is>
          <t>-125</t>
        </is>
      </c>
      <c r="F98" s="5" t="inlineStr">
        <is>
          <t>-102</t>
        </is>
      </c>
      <c r="G98" s="4" t="n">
        <v>0.4518</v>
      </c>
      <c r="H98" s="5" t="inlineStr">
        <is>
          <t>+121</t>
        </is>
      </c>
      <c r="I98" s="5" t="inlineStr">
        <is>
          <t>+143</t>
        </is>
      </c>
      <c r="J98" s="4" t="n">
        <v>0.3531</v>
      </c>
      <c r="K98" s="5" t="inlineStr">
        <is>
          <t>+183</t>
        </is>
      </c>
      <c r="L98" s="5" t="inlineStr">
        <is>
          <t>+212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0.48845</v>
      </c>
      <c r="E99" s="5" t="inlineStr">
        <is>
          <t>+105</t>
        </is>
      </c>
      <c r="F99" s="5" t="inlineStr">
        <is>
          <t>+125</t>
        </is>
      </c>
      <c r="G99" s="4" t="n">
        <v>0.3863</v>
      </c>
      <c r="H99" s="5" t="inlineStr">
        <is>
          <t>+159</t>
        </is>
      </c>
      <c r="I99" s="5" t="inlineStr">
        <is>
          <t>+185</t>
        </is>
      </c>
      <c r="J99" s="4" t="n">
        <v>0.30435</v>
      </c>
      <c r="K99" s="5" t="inlineStr">
        <is>
          <t>+229</t>
        </is>
      </c>
      <c r="L99" s="5" t="inlineStr">
        <is>
          <t>+261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0.4154</v>
      </c>
      <c r="E100" s="5" t="inlineStr">
        <is>
          <t>+141</t>
        </is>
      </c>
      <c r="F100" s="5" t="inlineStr">
        <is>
          <t>+165</t>
        </is>
      </c>
      <c r="G100" s="4" t="n">
        <v>0.3196</v>
      </c>
      <c r="H100" s="5" t="inlineStr">
        <is>
          <t>+213</t>
        </is>
      </c>
      <c r="I100" s="5" t="inlineStr">
        <is>
          <t>+244</t>
        </is>
      </c>
      <c r="J100" s="4" t="n">
        <v>0.2531</v>
      </c>
      <c r="K100" s="5" t="inlineStr">
        <is>
          <t>+295</t>
        </is>
      </c>
      <c r="L100" s="5" t="inlineStr">
        <is>
          <t>+335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0.33295</v>
      </c>
      <c r="E101" s="5" t="inlineStr">
        <is>
          <t>+200</t>
        </is>
      </c>
      <c r="F101" s="5" t="inlineStr">
        <is>
          <t>+230</t>
        </is>
      </c>
      <c r="G101" s="4" t="n">
        <v>0.2446</v>
      </c>
      <c r="H101" s="5" t="inlineStr">
        <is>
          <t>+309</t>
        </is>
      </c>
      <c r="I101" s="5" t="inlineStr">
        <is>
          <t>+350</t>
        </is>
      </c>
      <c r="J101" s="4" t="n">
        <v>0.1961</v>
      </c>
      <c r="K101" s="5" t="inlineStr">
        <is>
          <t>+410</t>
        </is>
      </c>
      <c r="L101" s="5" t="inlineStr">
        <is>
          <t>+461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0.2612</v>
      </c>
      <c r="E102" s="5" t="inlineStr">
        <is>
          <t>+283</t>
        </is>
      </c>
      <c r="F102" s="5" t="inlineStr">
        <is>
          <t>+321</t>
        </is>
      </c>
      <c r="G102" s="4" t="n">
        <v>0.1798</v>
      </c>
      <c r="H102" s="5" t="inlineStr">
        <is>
          <t>+456</t>
        </is>
      </c>
      <c r="I102" s="5" t="inlineStr">
        <is>
          <t>+512</t>
        </is>
      </c>
      <c r="J102" s="4" t="n">
        <v>0.1478</v>
      </c>
      <c r="K102" s="5" t="inlineStr">
        <is>
          <t>+577</t>
        </is>
      </c>
      <c r="L102" s="5" t="inlineStr">
        <is>
          <t>+644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0.8798</v>
      </c>
      <c r="E103" s="5" t="inlineStr">
        <is>
          <t>-732</t>
        </is>
      </c>
      <c r="F103" s="5" t="inlineStr">
        <is>
          <t>-400</t>
        </is>
      </c>
      <c r="G103" s="4" t="n">
        <v>0.7838000000000001</v>
      </c>
      <c r="H103" s="5" t="inlineStr">
        <is>
          <t>-363</t>
        </is>
      </c>
      <c r="I103" s="5" t="inlineStr">
        <is>
          <t>-248</t>
        </is>
      </c>
      <c r="J103" s="4" t="n">
        <v>0.539</v>
      </c>
      <c r="K103" s="5" t="inlineStr">
        <is>
          <t>-117</t>
        </is>
      </c>
      <c r="L103" s="5" t="inlineStr">
        <is>
          <t>+104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0.8755500000000001</v>
      </c>
      <c r="E104" s="5" t="inlineStr">
        <is>
          <t>-704</t>
        </is>
      </c>
      <c r="F104" s="5" t="inlineStr">
        <is>
          <t>-390</t>
        </is>
      </c>
      <c r="G104" s="4" t="n">
        <v>0.77925</v>
      </c>
      <c r="H104" s="5" t="inlineStr">
        <is>
          <t>-353</t>
        </is>
      </c>
      <c r="I104" s="5" t="inlineStr">
        <is>
          <t>-243</t>
        </is>
      </c>
      <c r="J104" s="4" t="n">
        <v>0.54135</v>
      </c>
      <c r="K104" s="5" t="inlineStr">
        <is>
          <t>-118</t>
        </is>
      </c>
      <c r="L104" s="5" t="inlineStr">
        <is>
          <t>+103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0.872</v>
      </c>
      <c r="E105" s="5" t="inlineStr">
        <is>
          <t>-681</t>
        </is>
      </c>
      <c r="F105" s="5" t="inlineStr">
        <is>
          <t>-382</t>
        </is>
      </c>
      <c r="G105" s="4" t="n">
        <v>0.7759</v>
      </c>
      <c r="H105" s="5" t="inlineStr">
        <is>
          <t>-346</t>
        </is>
      </c>
      <c r="I105" s="5" t="inlineStr">
        <is>
          <t>-239</t>
        </is>
      </c>
      <c r="J105" s="4" t="n">
        <v>0.544</v>
      </c>
      <c r="K105" s="5" t="inlineStr">
        <is>
          <t>-119</t>
        </is>
      </c>
      <c r="L105" s="5" t="inlineStr">
        <is>
          <t>+102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0.86835</v>
      </c>
      <c r="E106" s="5" t="inlineStr">
        <is>
          <t>-660</t>
        </is>
      </c>
      <c r="F106" s="5" t="inlineStr">
        <is>
          <t>-375</t>
        </is>
      </c>
      <c r="G106" s="4" t="n">
        <v>0.7726999999999999</v>
      </c>
      <c r="H106" s="5" t="inlineStr">
        <is>
          <t>-340</t>
        </is>
      </c>
      <c r="I106" s="5" t="inlineStr">
        <is>
          <t>-236</t>
        </is>
      </c>
      <c r="J106" s="4" t="n">
        <v>0.5444</v>
      </c>
      <c r="K106" s="5" t="inlineStr">
        <is>
          <t>-119</t>
        </is>
      </c>
      <c r="L106" s="5" t="inlineStr">
        <is>
          <t>+102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0.8626</v>
      </c>
      <c r="E107" s="5" t="inlineStr">
        <is>
          <t>-628</t>
        </is>
      </c>
      <c r="F107" s="5" t="inlineStr">
        <is>
          <t>-363</t>
        </is>
      </c>
      <c r="G107" s="4" t="n">
        <v>0.7693</v>
      </c>
      <c r="H107" s="5" t="inlineStr">
        <is>
          <t>-333</t>
        </is>
      </c>
      <c r="I107" s="5" t="inlineStr">
        <is>
          <t>-233</t>
        </is>
      </c>
      <c r="J107" s="4" t="n">
        <v>0.5443</v>
      </c>
      <c r="K107" s="5" t="inlineStr">
        <is>
          <t>-119</t>
        </is>
      </c>
      <c r="L107" s="5" t="inlineStr">
        <is>
          <t>+102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0.8554999999999999</v>
      </c>
      <c r="E108" s="5" t="inlineStr">
        <is>
          <t>-592</t>
        </is>
      </c>
      <c r="F108" s="5" t="inlineStr">
        <is>
          <t>-350</t>
        </is>
      </c>
      <c r="G108" s="4" t="n">
        <v>0.7602</v>
      </c>
      <c r="H108" s="5" t="inlineStr">
        <is>
          <t>-317</t>
        </is>
      </c>
      <c r="I108" s="5" t="inlineStr">
        <is>
          <t>-224</t>
        </is>
      </c>
      <c r="J108" s="4" t="n">
        <v>0.5421</v>
      </c>
      <c r="K108" s="5" t="inlineStr">
        <is>
          <t>-118</t>
        </is>
      </c>
      <c r="L108" s="5" t="inlineStr">
        <is>
          <t>+103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0.8484</v>
      </c>
      <c r="E109" s="5" t="inlineStr">
        <is>
          <t>-560</t>
        </is>
      </c>
      <c r="F109" s="5" t="inlineStr">
        <is>
          <t>-337</t>
        </is>
      </c>
      <c r="G109" s="4" t="n">
        <v>0.7521</v>
      </c>
      <c r="H109" s="5" t="inlineStr">
        <is>
          <t>-303</t>
        </is>
      </c>
      <c r="I109" s="5" t="inlineStr">
        <is>
          <t>-216</t>
        </is>
      </c>
      <c r="J109" s="4" t="n">
        <v>0.5387</v>
      </c>
      <c r="K109" s="5" t="inlineStr">
        <is>
          <t>-117</t>
        </is>
      </c>
      <c r="L109" s="5" t="inlineStr">
        <is>
          <t>+104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0.84355</v>
      </c>
      <c r="E110" s="5" t="inlineStr">
        <is>
          <t>-539</t>
        </is>
      </c>
      <c r="F110" s="5" t="inlineStr">
        <is>
          <t>-329</t>
        </is>
      </c>
      <c r="G110" s="4" t="n">
        <v>0.7486999999999999</v>
      </c>
      <c r="H110" s="5" t="inlineStr">
        <is>
          <t>-298</t>
        </is>
      </c>
      <c r="I110" s="5" t="inlineStr">
        <is>
          <t>-213</t>
        </is>
      </c>
      <c r="J110" s="4" t="n">
        <v>0.53955</v>
      </c>
      <c r="K110" s="5" t="inlineStr">
        <is>
          <t>-117</t>
        </is>
      </c>
      <c r="L110" s="5" t="inlineStr">
        <is>
          <t>+104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0.8359</v>
      </c>
      <c r="E111" s="5" t="inlineStr">
        <is>
          <t>-509</t>
        </is>
      </c>
      <c r="F111" s="5" t="inlineStr">
        <is>
          <t>-317</t>
        </is>
      </c>
      <c r="G111" s="4" t="n">
        <v>0.741</v>
      </c>
      <c r="H111" s="5" t="inlineStr">
        <is>
          <t>-286</t>
        </is>
      </c>
      <c r="I111" s="5" t="inlineStr">
        <is>
          <t>-206</t>
        </is>
      </c>
      <c r="J111" s="4" t="n">
        <v>0.535</v>
      </c>
      <c r="K111" s="5" t="inlineStr">
        <is>
          <t>-115</t>
        </is>
      </c>
      <c r="L111" s="5" t="inlineStr">
        <is>
          <t>+106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0.8304499999999999</v>
      </c>
      <c r="E112" s="5" t="inlineStr">
        <is>
          <t>-490</t>
        </is>
      </c>
      <c r="F112" s="5" t="inlineStr">
        <is>
          <t>-308</t>
        </is>
      </c>
      <c r="G112" s="4" t="n">
        <v>0.7352</v>
      </c>
      <c r="H112" s="5" t="inlineStr">
        <is>
          <t>-278</t>
        </is>
      </c>
      <c r="I112" s="5" t="inlineStr">
        <is>
          <t>-202</t>
        </is>
      </c>
      <c r="J112" s="4" t="n">
        <v>0.53555</v>
      </c>
      <c r="K112" s="5" t="inlineStr">
        <is>
          <t>-115</t>
        </is>
      </c>
      <c r="L112" s="5" t="inlineStr">
        <is>
          <t>+105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0.8232</v>
      </c>
      <c r="E113" s="5" t="inlineStr">
        <is>
          <t>-466</t>
        </is>
      </c>
      <c r="F113" s="5" t="inlineStr">
        <is>
          <t>-297</t>
        </is>
      </c>
      <c r="G113" s="4" t="n">
        <v>0.7262999999999999</v>
      </c>
      <c r="H113" s="5" t="inlineStr">
        <is>
          <t>-265</t>
        </is>
      </c>
      <c r="I113" s="5" t="inlineStr">
        <is>
          <t>-194</t>
        </is>
      </c>
      <c r="J113" s="4" t="n">
        <v>0.5318000000000001</v>
      </c>
      <c r="K113" s="5" t="inlineStr">
        <is>
          <t>-114</t>
        </is>
      </c>
      <c r="L113" s="5" t="inlineStr">
        <is>
          <t>+107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0.8153999999999999</v>
      </c>
      <c r="E114" s="5" t="inlineStr">
        <is>
          <t>-442</t>
        </is>
      </c>
      <c r="F114" s="5" t="inlineStr">
        <is>
          <t>-287</t>
        </is>
      </c>
      <c r="G114" s="4" t="n">
        <v>0.7192000000000001</v>
      </c>
      <c r="H114" s="5" t="inlineStr">
        <is>
          <t>-256</t>
        </is>
      </c>
      <c r="I114" s="5" t="inlineStr">
        <is>
          <t>-189</t>
        </is>
      </c>
      <c r="J114" s="4" t="n">
        <v>0.53005</v>
      </c>
      <c r="K114" s="5" t="inlineStr">
        <is>
          <t>-113</t>
        </is>
      </c>
      <c r="L114" s="5" t="inlineStr">
        <is>
          <t>+108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0.8079</v>
      </c>
      <c r="E115" s="5" t="inlineStr">
        <is>
          <t>-421</t>
        </is>
      </c>
      <c r="F115" s="5" t="inlineStr">
        <is>
          <t>-277</t>
        </is>
      </c>
      <c r="G115" s="4" t="n">
        <v>0.7131</v>
      </c>
      <c r="H115" s="5" t="inlineStr">
        <is>
          <t>-249</t>
        </is>
      </c>
      <c r="I115" s="5" t="inlineStr">
        <is>
          <t>-184</t>
        </is>
      </c>
      <c r="J115" s="4" t="n">
        <v>0.5285</v>
      </c>
      <c r="K115" s="5" t="inlineStr">
        <is>
          <t>-112</t>
        </is>
      </c>
      <c r="L115" s="5" t="inlineStr">
        <is>
          <t>+108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0.7968500000000001</v>
      </c>
      <c r="E116" s="5" t="inlineStr">
        <is>
          <t>-392</t>
        </is>
      </c>
      <c r="F116" s="5" t="inlineStr">
        <is>
          <t>-263</t>
        </is>
      </c>
      <c r="G116" s="4" t="n">
        <v>0.70105</v>
      </c>
      <c r="H116" s="5" t="inlineStr">
        <is>
          <t>-235</t>
        </is>
      </c>
      <c r="I116" s="5" t="inlineStr">
        <is>
          <t>-176</t>
        </is>
      </c>
      <c r="J116" s="4" t="n">
        <v>0.52505</v>
      </c>
      <c r="K116" s="5" t="inlineStr">
        <is>
          <t>-111</t>
        </is>
      </c>
      <c r="L116" s="5" t="inlineStr">
        <is>
          <t>+110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0.7837</v>
      </c>
      <c r="E117" s="5" t="inlineStr">
        <is>
          <t>-362</t>
        </is>
      </c>
      <c r="F117" s="5" t="inlineStr">
        <is>
          <t>-248</t>
        </is>
      </c>
      <c r="G117" s="4" t="n">
        <v>0.6876</v>
      </c>
      <c r="H117" s="5" t="inlineStr">
        <is>
          <t>-220</t>
        </is>
      </c>
      <c r="I117" s="5" t="inlineStr">
        <is>
          <t>-167</t>
        </is>
      </c>
      <c r="J117" s="4" t="n">
        <v>0.5188</v>
      </c>
      <c r="K117" s="5" t="inlineStr">
        <is>
          <t>-108</t>
        </is>
      </c>
      <c r="L117" s="5" t="inlineStr">
        <is>
          <t>+112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0.77045</v>
      </c>
      <c r="E118" s="5" t="inlineStr">
        <is>
          <t>-336</t>
        </is>
      </c>
      <c r="F118" s="5" t="inlineStr">
        <is>
          <t>-234</t>
        </is>
      </c>
      <c r="G118" s="4" t="n">
        <v>0.6738</v>
      </c>
      <c r="H118" s="5" t="inlineStr">
        <is>
          <t>-207</t>
        </is>
      </c>
      <c r="I118" s="5" t="inlineStr">
        <is>
          <t>-158</t>
        </is>
      </c>
      <c r="J118" s="4" t="n">
        <v>0.5116000000000001</v>
      </c>
      <c r="K118" s="5" t="inlineStr">
        <is>
          <t>-105</t>
        </is>
      </c>
      <c r="L118" s="5" t="inlineStr">
        <is>
          <t>+115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0.7581</v>
      </c>
      <c r="E119" s="5" t="inlineStr">
        <is>
          <t>-313</t>
        </is>
      </c>
      <c r="F119" s="5" t="inlineStr">
        <is>
          <t>-222</t>
        </is>
      </c>
      <c r="G119" s="4" t="n">
        <v>0.6615</v>
      </c>
      <c r="H119" s="5" t="inlineStr">
        <is>
          <t>-195</t>
        </is>
      </c>
      <c r="I119" s="5" t="inlineStr">
        <is>
          <t>-151</t>
        </is>
      </c>
      <c r="J119" s="4" t="n">
        <v>0.5066000000000001</v>
      </c>
      <c r="K119" s="5" t="inlineStr">
        <is>
          <t>-103</t>
        </is>
      </c>
      <c r="L119" s="5" t="inlineStr">
        <is>
          <t>+117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0.74485</v>
      </c>
      <c r="E120" s="5" t="inlineStr">
        <is>
          <t>-292</t>
        </is>
      </c>
      <c r="F120" s="5" t="inlineStr">
        <is>
          <t>-210</t>
        </is>
      </c>
      <c r="G120" s="4" t="n">
        <v>0.6467000000000001</v>
      </c>
      <c r="H120" s="5" t="inlineStr">
        <is>
          <t>-183</t>
        </is>
      </c>
      <c r="I120" s="5" t="inlineStr">
        <is>
          <t>-143</t>
        </is>
      </c>
      <c r="J120" s="4" t="n">
        <v>0.4998</v>
      </c>
      <c r="K120" s="5" t="inlineStr">
        <is>
          <t>+100</t>
        </is>
      </c>
      <c r="L120" s="5" t="inlineStr">
        <is>
          <t>+120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0.7167</v>
      </c>
      <c r="E121" s="5" t="inlineStr">
        <is>
          <t>-253</t>
        </is>
      </c>
      <c r="F121" s="5" t="inlineStr">
        <is>
          <t>-187</t>
        </is>
      </c>
      <c r="G121" s="4" t="n">
        <v>0.6161</v>
      </c>
      <c r="H121" s="5" t="inlineStr">
        <is>
          <t>-160</t>
        </is>
      </c>
      <c r="I121" s="5" t="inlineStr">
        <is>
          <t>-127</t>
        </is>
      </c>
      <c r="J121" s="4" t="n">
        <v>0.4799</v>
      </c>
      <c r="K121" s="5" t="inlineStr">
        <is>
          <t>+108</t>
        </is>
      </c>
      <c r="L121" s="5" t="inlineStr">
        <is>
          <t>+129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0.6747000000000001</v>
      </c>
      <c r="E122" s="5" t="inlineStr">
        <is>
          <t>-207</t>
        </is>
      </c>
      <c r="F122" s="5" t="inlineStr">
        <is>
          <t>-159</t>
        </is>
      </c>
      <c r="G122" s="4" t="n">
        <v>0.5730999999999999</v>
      </c>
      <c r="H122" s="5" t="inlineStr">
        <is>
          <t>-134</t>
        </is>
      </c>
      <c r="I122" s="5" t="inlineStr">
        <is>
          <t>-109</t>
        </is>
      </c>
      <c r="J122" s="4" t="n">
        <v>0.448</v>
      </c>
      <c r="K122" s="5" t="inlineStr">
        <is>
          <t>+123</t>
        </is>
      </c>
      <c r="L122" s="5" t="inlineStr">
        <is>
          <t>+146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0.6234</v>
      </c>
      <c r="E123" s="5" t="inlineStr">
        <is>
          <t>-166</t>
        </is>
      </c>
      <c r="F123" s="5" t="inlineStr">
        <is>
          <t>-131</t>
        </is>
      </c>
      <c r="G123" s="4" t="n">
        <v>0.5202</v>
      </c>
      <c r="H123" s="5" t="inlineStr">
        <is>
          <t>-108</t>
        </is>
      </c>
      <c r="I123" s="5" t="inlineStr">
        <is>
          <t>+111</t>
        </is>
      </c>
      <c r="J123" s="4" t="n">
        <v>0.4092</v>
      </c>
      <c r="K123" s="5" t="inlineStr">
        <is>
          <t>+144</t>
        </is>
      </c>
      <c r="L123" s="5" t="inlineStr">
        <is>
          <t>+169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0.54975</v>
      </c>
      <c r="E124" s="5" t="inlineStr">
        <is>
          <t>-122</t>
        </is>
      </c>
      <c r="F124" s="5" t="inlineStr">
        <is>
          <t>+100</t>
        </is>
      </c>
      <c r="G124" s="4" t="n">
        <v>0.44755</v>
      </c>
      <c r="H124" s="5" t="inlineStr">
        <is>
          <t>+123</t>
        </is>
      </c>
      <c r="I124" s="5" t="inlineStr">
        <is>
          <t>+146</t>
        </is>
      </c>
      <c r="J124" s="4" t="n">
        <v>0.3542</v>
      </c>
      <c r="K124" s="5" t="inlineStr">
        <is>
          <t>+182</t>
        </is>
      </c>
      <c r="L124" s="5" t="inlineStr">
        <is>
          <t>+211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0.4672</v>
      </c>
      <c r="E125" s="5" t="inlineStr">
        <is>
          <t>+114</t>
        </is>
      </c>
      <c r="F125" s="5" t="inlineStr">
        <is>
          <t>+135</t>
        </is>
      </c>
      <c r="G125" s="4" t="n">
        <v>0.3701</v>
      </c>
      <c r="H125" s="5" t="inlineStr">
        <is>
          <t>+170</t>
        </is>
      </c>
      <c r="I125" s="5" t="inlineStr">
        <is>
          <t>+197</t>
        </is>
      </c>
      <c r="J125" s="4" t="n">
        <v>0.2947</v>
      </c>
      <c r="K125" s="5" t="inlineStr">
        <is>
          <t>+239</t>
        </is>
      </c>
      <c r="L125" s="5" t="inlineStr">
        <is>
          <t>+273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0.37105</v>
      </c>
      <c r="E126" s="5" t="inlineStr">
        <is>
          <t>+170</t>
        </is>
      </c>
      <c r="F126" s="5" t="inlineStr">
        <is>
          <t>+196</t>
        </is>
      </c>
      <c r="G126" s="4" t="n">
        <v>0.28095</v>
      </c>
      <c r="H126" s="5" t="inlineStr">
        <is>
          <t>+256</t>
        </is>
      </c>
      <c r="I126" s="5" t="inlineStr">
        <is>
          <t>+292</t>
        </is>
      </c>
      <c r="J126" s="4" t="n">
        <v>0.22635</v>
      </c>
      <c r="K126" s="5" t="inlineStr">
        <is>
          <t>+342</t>
        </is>
      </c>
      <c r="L126" s="5" t="inlineStr">
        <is>
          <t>+386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0.283</v>
      </c>
      <c r="E127" s="5" t="inlineStr">
        <is>
          <t>+253</t>
        </is>
      </c>
      <c r="F127" s="5" t="inlineStr">
        <is>
          <t>+289</t>
        </is>
      </c>
      <c r="G127" s="4" t="n">
        <v>0.2014</v>
      </c>
      <c r="H127" s="5" t="inlineStr">
        <is>
          <t>+397</t>
        </is>
      </c>
      <c r="I127" s="5" t="inlineStr">
        <is>
          <t>+446</t>
        </is>
      </c>
      <c r="J127" s="4" t="n">
        <v>0.1652</v>
      </c>
      <c r="K127" s="5" t="inlineStr">
        <is>
          <t>+505</t>
        </is>
      </c>
      <c r="L127" s="5" t="inlineStr">
        <is>
          <t>+566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0.906</v>
      </c>
      <c r="E128" s="5" t="inlineStr">
        <is>
          <t>-964</t>
        </is>
      </c>
      <c r="F128" s="5" t="inlineStr">
        <is>
          <t>-467</t>
        </is>
      </c>
      <c r="G128" s="4" t="n">
        <v>0.8154</v>
      </c>
      <c r="H128" s="5" t="inlineStr">
        <is>
          <t>-442</t>
        </is>
      </c>
      <c r="I128" s="5" t="inlineStr">
        <is>
          <t>-287</t>
        </is>
      </c>
      <c r="J128" s="4" t="n">
        <v>0.5722</v>
      </c>
      <c r="K128" s="5" t="inlineStr">
        <is>
          <t>-134</t>
        </is>
      </c>
      <c r="L128" s="5" t="inlineStr">
        <is>
          <t>-108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0.9038999999999999</v>
      </c>
      <c r="E129" s="5" t="inlineStr">
        <is>
          <t>-941</t>
        </is>
      </c>
      <c r="F129" s="5" t="inlineStr">
        <is>
          <t>-461</t>
        </is>
      </c>
      <c r="G129" s="4" t="n">
        <v>0.8136</v>
      </c>
      <c r="H129" s="5" t="inlineStr">
        <is>
          <t>-436</t>
        </is>
      </c>
      <c r="I129" s="5" t="inlineStr">
        <is>
          <t>-284</t>
        </is>
      </c>
      <c r="J129" s="4" t="n">
        <v>0.5742</v>
      </c>
      <c r="K129" s="5" t="inlineStr">
        <is>
          <t>-135</t>
        </is>
      </c>
      <c r="L129" s="5" t="inlineStr">
        <is>
          <t>-109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0.9011</v>
      </c>
      <c r="E130" s="5" t="inlineStr">
        <is>
          <t>-911</t>
        </is>
      </c>
      <c r="F130" s="5" t="inlineStr">
        <is>
          <t>-453</t>
        </is>
      </c>
      <c r="G130" s="4" t="n">
        <v>0.8113</v>
      </c>
      <c r="H130" s="5" t="inlineStr">
        <is>
          <t>-430</t>
        </is>
      </c>
      <c r="I130" s="5" t="inlineStr">
        <is>
          <t>-281</t>
        </is>
      </c>
      <c r="J130" s="4" t="n">
        <v>0.5782</v>
      </c>
      <c r="K130" s="5" t="inlineStr">
        <is>
          <t>-137</t>
        </is>
      </c>
      <c r="L130" s="5" t="inlineStr">
        <is>
          <t>-111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0.8968</v>
      </c>
      <c r="E131" s="5" t="inlineStr">
        <is>
          <t>-869</t>
        </is>
      </c>
      <c r="F131" s="5" t="inlineStr">
        <is>
          <t>-441</t>
        </is>
      </c>
      <c r="G131" s="4" t="n">
        <v>0.8068</v>
      </c>
      <c r="H131" s="5" t="inlineStr">
        <is>
          <t>-418</t>
        </is>
      </c>
      <c r="I131" s="5" t="inlineStr">
        <is>
          <t>-275</t>
        </is>
      </c>
      <c r="J131" s="4" t="n">
        <v>0.5781499999999999</v>
      </c>
      <c r="K131" s="5" t="inlineStr">
        <is>
          <t>-137</t>
        </is>
      </c>
      <c r="L131" s="5" t="inlineStr">
        <is>
          <t>-111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0.8932</v>
      </c>
      <c r="E132" s="5" t="inlineStr">
        <is>
          <t>-836</t>
        </is>
      </c>
      <c r="F132" s="5" t="inlineStr">
        <is>
          <t>-432</t>
        </is>
      </c>
      <c r="G132" s="4" t="n">
        <v>0.8042</v>
      </c>
      <c r="H132" s="5" t="inlineStr">
        <is>
          <t>-411</t>
        </is>
      </c>
      <c r="I132" s="5" t="inlineStr">
        <is>
          <t>-272</t>
        </is>
      </c>
      <c r="J132" s="4" t="n">
        <v>0.5788</v>
      </c>
      <c r="K132" s="5" t="inlineStr">
        <is>
          <t>-137</t>
        </is>
      </c>
      <c r="L132" s="5" t="inlineStr">
        <is>
          <t>-111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0.88745</v>
      </c>
      <c r="E133" s="5" t="inlineStr">
        <is>
          <t>-788</t>
        </is>
      </c>
      <c r="F133" s="5" t="inlineStr">
        <is>
          <t>-418</t>
        </is>
      </c>
      <c r="G133" s="4" t="n">
        <v>0.79765</v>
      </c>
      <c r="H133" s="5" t="inlineStr">
        <is>
          <t>-394</t>
        </is>
      </c>
      <c r="I133" s="5" t="inlineStr">
        <is>
          <t>-264</t>
        </is>
      </c>
      <c r="J133" s="4" t="n">
        <v>0.577</v>
      </c>
      <c r="K133" s="5" t="inlineStr">
        <is>
          <t>-136</t>
        </is>
      </c>
      <c r="L133" s="5" t="inlineStr">
        <is>
          <t>-110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0.8809</v>
      </c>
      <c r="E134" s="5" t="inlineStr">
        <is>
          <t>-740</t>
        </is>
      </c>
      <c r="F134" s="5" t="inlineStr">
        <is>
          <t>-402</t>
        </is>
      </c>
      <c r="G134" s="4" t="n">
        <v>0.7892</v>
      </c>
      <c r="H134" s="5" t="inlineStr">
        <is>
          <t>-374</t>
        </is>
      </c>
      <c r="I134" s="5" t="inlineStr">
        <is>
          <t>-254</t>
        </is>
      </c>
      <c r="J134" s="4" t="n">
        <v>0.5735</v>
      </c>
      <c r="K134" s="5" t="inlineStr">
        <is>
          <t>-134</t>
        </is>
      </c>
      <c r="L134" s="5" t="inlineStr">
        <is>
          <t>-109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0.8754999999999999</v>
      </c>
      <c r="E135" s="5" t="inlineStr">
        <is>
          <t>-703</t>
        </is>
      </c>
      <c r="F135" s="5" t="inlineStr">
        <is>
          <t>-390</t>
        </is>
      </c>
      <c r="G135" s="4" t="n">
        <v>0.7849999999999999</v>
      </c>
      <c r="H135" s="5" t="inlineStr">
        <is>
          <t>-365</t>
        </is>
      </c>
      <c r="I135" s="5" t="inlineStr">
        <is>
          <t>-249</t>
        </is>
      </c>
      <c r="J135" s="4" t="n">
        <v>0.5730500000000001</v>
      </c>
      <c r="K135" s="5" t="inlineStr">
        <is>
          <t>-134</t>
        </is>
      </c>
      <c r="L135" s="5" t="inlineStr">
        <is>
          <t>-109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0.8704</v>
      </c>
      <c r="E136" s="5" t="inlineStr">
        <is>
          <t>-672</t>
        </is>
      </c>
      <c r="F136" s="5" t="inlineStr">
        <is>
          <t>-379</t>
        </is>
      </c>
      <c r="G136" s="4" t="n">
        <v>0.7791</v>
      </c>
      <c r="H136" s="5" t="inlineStr">
        <is>
          <t>-353</t>
        </is>
      </c>
      <c r="I136" s="5" t="inlineStr">
        <is>
          <t>-243</t>
        </is>
      </c>
      <c r="J136" s="4" t="n">
        <v>0.5696</v>
      </c>
      <c r="K136" s="5" t="inlineStr">
        <is>
          <t>-132</t>
        </is>
      </c>
      <c r="L136" s="5" t="inlineStr">
        <is>
          <t>-107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0.86625</v>
      </c>
      <c r="E137" s="5" t="inlineStr">
        <is>
          <t>-648</t>
        </is>
      </c>
      <c r="F137" s="5" t="inlineStr">
        <is>
          <t>-371</t>
        </is>
      </c>
      <c r="G137" s="4" t="n">
        <v>0.77625</v>
      </c>
      <c r="H137" s="5" t="inlineStr">
        <is>
          <t>-347</t>
        </is>
      </c>
      <c r="I137" s="5" t="inlineStr">
        <is>
          <t>-240</t>
        </is>
      </c>
      <c r="J137" s="4" t="n">
        <v>0.5726500000000001</v>
      </c>
      <c r="K137" s="5" t="inlineStr">
        <is>
          <t>-134</t>
        </is>
      </c>
      <c r="L137" s="5" t="inlineStr">
        <is>
          <t>-109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0.8611</v>
      </c>
      <c r="E138" s="5" t="inlineStr">
        <is>
          <t>-620</t>
        </is>
      </c>
      <c r="F138" s="5" t="inlineStr">
        <is>
          <t>-360</t>
        </is>
      </c>
      <c r="G138" s="4" t="n">
        <v>0.7696</v>
      </c>
      <c r="H138" s="5" t="inlineStr">
        <is>
          <t>-334</t>
        </is>
      </c>
      <c r="I138" s="5" t="inlineStr">
        <is>
          <t>-233</t>
        </is>
      </c>
      <c r="J138" s="4" t="n">
        <v>0.5694</v>
      </c>
      <c r="K138" s="5" t="inlineStr">
        <is>
          <t>-132</t>
        </is>
      </c>
      <c r="L138" s="5" t="inlineStr">
        <is>
          <t>-107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0.8538</v>
      </c>
      <c r="E139" s="5" t="inlineStr">
        <is>
          <t>-584</t>
        </is>
      </c>
      <c r="F139" s="5" t="inlineStr">
        <is>
          <t>-347</t>
        </is>
      </c>
      <c r="G139" s="4" t="n">
        <v>0.7623</v>
      </c>
      <c r="H139" s="5" t="inlineStr">
        <is>
          <t>-321</t>
        </is>
      </c>
      <c r="I139" s="5" t="inlineStr">
        <is>
          <t>-226</t>
        </is>
      </c>
      <c r="J139" s="4" t="n">
        <v>0.56735</v>
      </c>
      <c r="K139" s="5" t="inlineStr">
        <is>
          <t>-131</t>
        </is>
      </c>
      <c r="L139" s="5" t="inlineStr">
        <is>
          <t>-107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0.8472</v>
      </c>
      <c r="E140" s="5" t="inlineStr">
        <is>
          <t>-554</t>
        </is>
      </c>
      <c r="F140" s="5" t="inlineStr">
        <is>
          <t>-335</t>
        </is>
      </c>
      <c r="G140" s="4" t="n">
        <v>0.7571</v>
      </c>
      <c r="H140" s="5" t="inlineStr">
        <is>
          <t>-312</t>
        </is>
      </c>
      <c r="I140" s="5" t="inlineStr">
        <is>
          <t>-221</t>
        </is>
      </c>
      <c r="J140" s="4" t="n">
        <v>0.5667</v>
      </c>
      <c r="K140" s="5" t="inlineStr">
        <is>
          <t>-131</t>
        </is>
      </c>
      <c r="L140" s="5" t="inlineStr">
        <is>
          <t>-106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0.8373999999999999</v>
      </c>
      <c r="E141" s="5" t="inlineStr">
        <is>
          <t>-515</t>
        </is>
      </c>
      <c r="F141" s="5" t="inlineStr">
        <is>
          <t>-319</t>
        </is>
      </c>
      <c r="G141" s="4" t="n">
        <v>0.746</v>
      </c>
      <c r="H141" s="5" t="inlineStr">
        <is>
          <t>-294</t>
        </is>
      </c>
      <c r="I141" s="5" t="inlineStr">
        <is>
          <t>-211</t>
        </is>
      </c>
      <c r="J141" s="4" t="n">
        <v>0.56365</v>
      </c>
      <c r="K141" s="5" t="inlineStr">
        <is>
          <t>-129</t>
        </is>
      </c>
      <c r="L141" s="5" t="inlineStr">
        <is>
          <t>-105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0.8290999999999999</v>
      </c>
      <c r="E142" s="5" t="inlineStr">
        <is>
          <t>-485</t>
        </is>
      </c>
      <c r="F142" s="5" t="inlineStr">
        <is>
          <t>-306</t>
        </is>
      </c>
      <c r="G142" s="4" t="n">
        <v>0.7372</v>
      </c>
      <c r="H142" s="5" t="inlineStr">
        <is>
          <t>-281</t>
        </is>
      </c>
      <c r="I142" s="5" t="inlineStr">
        <is>
          <t>-203</t>
        </is>
      </c>
      <c r="J142" s="4" t="n">
        <v>0.5605</v>
      </c>
      <c r="K142" s="5" t="inlineStr">
        <is>
          <t>-128</t>
        </is>
      </c>
      <c r="L142" s="5" t="inlineStr">
        <is>
          <t>-104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0.8179000000000001</v>
      </c>
      <c r="E143" s="5" t="inlineStr">
        <is>
          <t>-449</t>
        </is>
      </c>
      <c r="F143" s="5" t="inlineStr">
        <is>
          <t>-290</t>
        </is>
      </c>
      <c r="G143" s="4" t="n">
        <v>0.7255</v>
      </c>
      <c r="H143" s="5" t="inlineStr">
        <is>
          <t>-264</t>
        </is>
      </c>
      <c r="I143" s="5" t="inlineStr">
        <is>
          <t>-194</t>
        </is>
      </c>
      <c r="J143" s="4" t="n">
        <v>0.55375</v>
      </c>
      <c r="K143" s="5" t="inlineStr">
        <is>
          <t>-124</t>
        </is>
      </c>
      <c r="L143" s="5" t="inlineStr">
        <is>
          <t>-101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0.8053</v>
      </c>
      <c r="E144" s="5" t="inlineStr">
        <is>
          <t>-414</t>
        </is>
      </c>
      <c r="F144" s="5" t="inlineStr">
        <is>
          <t>-273</t>
        </is>
      </c>
      <c r="G144" s="4" t="n">
        <v>0.7121</v>
      </c>
      <c r="H144" s="5" t="inlineStr">
        <is>
          <t>-247</t>
        </is>
      </c>
      <c r="I144" s="5" t="inlineStr">
        <is>
          <t>-184</t>
        </is>
      </c>
      <c r="J144" s="4" t="n">
        <v>0.547</v>
      </c>
      <c r="K144" s="5" t="inlineStr">
        <is>
          <t>-121</t>
        </is>
      </c>
      <c r="L144" s="5" t="inlineStr">
        <is>
          <t>+101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0.7948500000000001</v>
      </c>
      <c r="E145" s="5" t="inlineStr">
        <is>
          <t>-387</t>
        </is>
      </c>
      <c r="F145" s="5" t="inlineStr">
        <is>
          <t>-260</t>
        </is>
      </c>
      <c r="G145" s="4" t="n">
        <v>0.70065</v>
      </c>
      <c r="H145" s="5" t="inlineStr">
        <is>
          <t>-234</t>
        </is>
      </c>
      <c r="I145" s="5" t="inlineStr">
        <is>
          <t>-175</t>
        </is>
      </c>
      <c r="J145" s="4" t="n">
        <v>0.5433</v>
      </c>
      <c r="K145" s="5" t="inlineStr">
        <is>
          <t>-119</t>
        </is>
      </c>
      <c r="L145" s="5" t="inlineStr">
        <is>
          <t>+102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0.7712</v>
      </c>
      <c r="E146" s="5" t="inlineStr">
        <is>
          <t>-337</t>
        </is>
      </c>
      <c r="F146" s="5" t="inlineStr">
        <is>
          <t>-235</t>
        </is>
      </c>
      <c r="G146" s="4" t="n">
        <v>0.6731</v>
      </c>
      <c r="H146" s="5" t="inlineStr">
        <is>
          <t>-206</t>
        </is>
      </c>
      <c r="I146" s="5" t="inlineStr">
        <is>
          <t>-158</t>
        </is>
      </c>
      <c r="J146" s="4" t="n">
        <v>0.5272</v>
      </c>
      <c r="K146" s="5" t="inlineStr">
        <is>
          <t>-112</t>
        </is>
      </c>
      <c r="L146" s="5" t="inlineStr">
        <is>
          <t>+109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0.7308</v>
      </c>
      <c r="E147" s="5" t="inlineStr">
        <is>
          <t>-271</t>
        </is>
      </c>
      <c r="F147" s="5" t="inlineStr">
        <is>
          <t>-198</t>
        </is>
      </c>
      <c r="G147" s="4" t="n">
        <v>0.6302</v>
      </c>
      <c r="H147" s="5" t="inlineStr">
        <is>
          <t>-170</t>
        </is>
      </c>
      <c r="I147" s="5" t="inlineStr">
        <is>
          <t>-134</t>
        </is>
      </c>
      <c r="J147" s="4" t="n">
        <v>0.4959</v>
      </c>
      <c r="K147" s="5" t="inlineStr">
        <is>
          <t>+102</t>
        </is>
      </c>
      <c r="L147" s="5" t="inlineStr">
        <is>
          <t>+122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0.6771</v>
      </c>
      <c r="E148" s="5" t="inlineStr">
        <is>
          <t>-210</t>
        </is>
      </c>
      <c r="F148" s="5" t="inlineStr">
        <is>
          <t>-160</t>
        </is>
      </c>
      <c r="G148" s="4" t="n">
        <v>0.5745</v>
      </c>
      <c r="H148" s="5" t="inlineStr">
        <is>
          <t>-135</t>
        </is>
      </c>
      <c r="I148" s="5" t="inlineStr">
        <is>
          <t>-109</t>
        </is>
      </c>
      <c r="J148" s="4" t="n">
        <v>0.455</v>
      </c>
      <c r="K148" s="5" t="inlineStr">
        <is>
          <t>+120</t>
        </is>
      </c>
      <c r="L148" s="5" t="inlineStr">
        <is>
          <t>+142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0.6005</v>
      </c>
      <c r="E149" s="5" t="inlineStr">
        <is>
          <t>-150</t>
        </is>
      </c>
      <c r="F149" s="5" t="inlineStr">
        <is>
          <t>-120</t>
        </is>
      </c>
      <c r="G149" s="4" t="n">
        <v>0.4975000000000001</v>
      </c>
      <c r="H149" s="5" t="inlineStr">
        <is>
          <t>+101</t>
        </is>
      </c>
      <c r="I149" s="5" t="inlineStr">
        <is>
          <t>+121</t>
        </is>
      </c>
      <c r="J149" s="4" t="n">
        <v>0.3961</v>
      </c>
      <c r="K149" s="5" t="inlineStr">
        <is>
          <t>+152</t>
        </is>
      </c>
      <c r="L149" s="5" t="inlineStr">
        <is>
          <t>+178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0.5109</v>
      </c>
      <c r="E150" s="5" t="inlineStr">
        <is>
          <t>-104</t>
        </is>
      </c>
      <c r="F150" s="5" t="inlineStr">
        <is>
          <t>+115</t>
        </is>
      </c>
      <c r="G150" s="4" t="n">
        <v>0.4118</v>
      </c>
      <c r="H150" s="5" t="inlineStr">
        <is>
          <t>+143</t>
        </is>
      </c>
      <c r="I150" s="5" t="inlineStr">
        <is>
          <t>+167</t>
        </is>
      </c>
      <c r="J150" s="4" t="n">
        <v>0.3299</v>
      </c>
      <c r="K150" s="5" t="inlineStr">
        <is>
          <t>+203</t>
        </is>
      </c>
      <c r="L150" s="5" t="inlineStr">
        <is>
          <t>+233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0.40425</v>
      </c>
      <c r="E151" s="5" t="inlineStr">
        <is>
          <t>+147</t>
        </is>
      </c>
      <c r="F151" s="5" t="inlineStr">
        <is>
          <t>+172</t>
        </is>
      </c>
      <c r="G151" s="4" t="n">
        <v>0.313</v>
      </c>
      <c r="H151" s="5" t="inlineStr">
        <is>
          <t>+219</t>
        </is>
      </c>
      <c r="I151" s="5" t="inlineStr">
        <is>
          <t>+251</t>
        </is>
      </c>
      <c r="J151" s="4" t="n">
        <v>0.25325</v>
      </c>
      <c r="K151" s="5" t="inlineStr">
        <is>
          <t>+295</t>
        </is>
      </c>
      <c r="L151" s="5" t="inlineStr">
        <is>
          <t>+334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0.3039</v>
      </c>
      <c r="E152" s="5" t="inlineStr">
        <is>
          <t>+229</t>
        </is>
      </c>
      <c r="F152" s="5" t="inlineStr">
        <is>
          <t>+262</t>
        </is>
      </c>
      <c r="G152" s="4" t="n">
        <v>0.221</v>
      </c>
      <c r="H152" s="5" t="inlineStr">
        <is>
          <t>+352</t>
        </is>
      </c>
      <c r="I152" s="5" t="inlineStr">
        <is>
          <t>+398</t>
        </is>
      </c>
      <c r="J152" s="4" t="n">
        <v>0.1815</v>
      </c>
      <c r="K152" s="5" t="inlineStr">
        <is>
          <t>+451</t>
        </is>
      </c>
      <c r="L152" s="5" t="inlineStr">
        <is>
          <t>+506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0.7737000000000001</v>
      </c>
      <c r="E153" s="5" t="inlineStr">
        <is>
          <t>-342</t>
        </is>
      </c>
      <c r="F153" s="5" t="inlineStr">
        <is>
          <t>-237</t>
        </is>
      </c>
      <c r="G153" s="4" t="n">
        <v>0.634</v>
      </c>
      <c r="H153" s="5" t="inlineStr">
        <is>
          <t>-173</t>
        </is>
      </c>
      <c r="I153" s="5" t="inlineStr">
        <is>
          <t>-136</t>
        </is>
      </c>
      <c r="J153" s="4" t="n">
        <v>0.3862</v>
      </c>
      <c r="K153" s="5" t="inlineStr">
        <is>
          <t>+159</t>
        </is>
      </c>
      <c r="L153" s="5" t="inlineStr">
        <is>
          <t>+185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0.7653</v>
      </c>
      <c r="E154" s="5" t="inlineStr">
        <is>
          <t>-326</t>
        </is>
      </c>
      <c r="F154" s="5" t="inlineStr">
        <is>
          <t>-229</t>
        </is>
      </c>
      <c r="G154" s="4" t="n">
        <v>0.62605</v>
      </c>
      <c r="H154" s="5" t="inlineStr">
        <is>
          <t>-167</t>
        </is>
      </c>
      <c r="I154" s="5" t="inlineStr">
        <is>
          <t>-132</t>
        </is>
      </c>
      <c r="J154" s="4" t="n">
        <v>0.38345</v>
      </c>
      <c r="K154" s="5" t="inlineStr">
        <is>
          <t>+161</t>
        </is>
      </c>
      <c r="L154" s="5" t="inlineStr">
        <is>
          <t>+187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0.7572</v>
      </c>
      <c r="E155" s="5" t="inlineStr">
        <is>
          <t>-312</t>
        </is>
      </c>
      <c r="F155" s="5" t="inlineStr">
        <is>
          <t>-221</t>
        </is>
      </c>
      <c r="G155" s="4" t="n">
        <v>0.6176</v>
      </c>
      <c r="H155" s="5" t="inlineStr">
        <is>
          <t>-162</t>
        </is>
      </c>
      <c r="I155" s="5" t="inlineStr">
        <is>
          <t>-128</t>
        </is>
      </c>
      <c r="J155" s="4" t="n">
        <v>0.3824</v>
      </c>
      <c r="K155" s="5" t="inlineStr">
        <is>
          <t>+162</t>
        </is>
      </c>
      <c r="L155" s="5" t="inlineStr">
        <is>
          <t>+188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0.7484</v>
      </c>
      <c r="E156" s="5" t="inlineStr">
        <is>
          <t>-297</t>
        </is>
      </c>
      <c r="F156" s="5" t="inlineStr">
        <is>
          <t>-213</t>
        </is>
      </c>
      <c r="G156" s="4" t="n">
        <v>0.6095</v>
      </c>
      <c r="H156" s="5" t="inlineStr">
        <is>
          <t>-156</t>
        </is>
      </c>
      <c r="I156" s="5" t="inlineStr">
        <is>
          <t>-124</t>
        </is>
      </c>
      <c r="J156" s="4" t="n">
        <v>0.3815</v>
      </c>
      <c r="K156" s="5" t="inlineStr">
        <is>
          <t>+162</t>
        </is>
      </c>
      <c r="L156" s="5" t="inlineStr">
        <is>
          <t>+188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0.7418</v>
      </c>
      <c r="E157" s="5" t="inlineStr">
        <is>
          <t>-287</t>
        </is>
      </c>
      <c r="F157" s="5" t="inlineStr">
        <is>
          <t>-207</t>
        </is>
      </c>
      <c r="G157" s="4" t="n">
        <v>0.6064000000000001</v>
      </c>
      <c r="H157" s="5" t="inlineStr">
        <is>
          <t>-154</t>
        </is>
      </c>
      <c r="I157" s="5" t="inlineStr">
        <is>
          <t>-123</t>
        </is>
      </c>
      <c r="J157" s="4" t="n">
        <v>0.3826</v>
      </c>
      <c r="K157" s="5" t="inlineStr">
        <is>
          <t>+161</t>
        </is>
      </c>
      <c r="L157" s="5" t="inlineStr">
        <is>
          <t>+188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0.72925</v>
      </c>
      <c r="E158" s="5" t="inlineStr">
        <is>
          <t>-269</t>
        </is>
      </c>
      <c r="F158" s="5" t="inlineStr">
        <is>
          <t>-197</t>
        </is>
      </c>
      <c r="G158" s="4" t="n">
        <v>0.59495</v>
      </c>
      <c r="H158" s="5" t="inlineStr">
        <is>
          <t>-147</t>
        </is>
      </c>
      <c r="I158" s="5" t="inlineStr">
        <is>
          <t>-118</t>
        </is>
      </c>
      <c r="J158" s="4" t="n">
        <v>0.37785</v>
      </c>
      <c r="K158" s="5" t="inlineStr">
        <is>
          <t>+165</t>
        </is>
      </c>
      <c r="L158" s="5" t="inlineStr">
        <is>
          <t>+191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0.7151999999999999</v>
      </c>
      <c r="E159" s="5" t="inlineStr">
        <is>
          <t>-251</t>
        </is>
      </c>
      <c r="F159" s="5" t="inlineStr">
        <is>
          <t>-186</t>
        </is>
      </c>
      <c r="G159" s="4" t="n">
        <v>0.5792</v>
      </c>
      <c r="H159" s="5" t="inlineStr">
        <is>
          <t>-138</t>
        </is>
      </c>
      <c r="I159" s="5" t="inlineStr">
        <is>
          <t>-111</t>
        </is>
      </c>
      <c r="J159" s="4" t="n">
        <v>0.3704</v>
      </c>
      <c r="K159" s="5" t="inlineStr">
        <is>
          <t>+170</t>
        </is>
      </c>
      <c r="L159" s="5" t="inlineStr">
        <is>
          <t>+197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0.70495</v>
      </c>
      <c r="E160" s="5" t="inlineStr">
        <is>
          <t>-239</t>
        </is>
      </c>
      <c r="F160" s="5" t="inlineStr">
        <is>
          <t>-178</t>
        </is>
      </c>
      <c r="G160" s="4" t="n">
        <v>0.5709</v>
      </c>
      <c r="H160" s="5" t="inlineStr">
        <is>
          <t>-133</t>
        </is>
      </c>
      <c r="I160" s="5" t="inlineStr">
        <is>
          <t>-108</t>
        </is>
      </c>
      <c r="J160" s="4" t="n">
        <v>0.3683</v>
      </c>
      <c r="K160" s="5" t="inlineStr">
        <is>
          <t>+172</t>
        </is>
      </c>
      <c r="L160" s="5" t="inlineStr">
        <is>
          <t>+199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0.6943</v>
      </c>
      <c r="E161" s="5" t="inlineStr">
        <is>
          <t>-227</t>
        </is>
      </c>
      <c r="F161" s="5" t="inlineStr">
        <is>
          <t>-171</t>
        </is>
      </c>
      <c r="G161" s="4" t="n">
        <v>0.5614</v>
      </c>
      <c r="H161" s="5" t="inlineStr">
        <is>
          <t>-128</t>
        </is>
      </c>
      <c r="I161" s="5" t="inlineStr">
        <is>
          <t>-104</t>
        </is>
      </c>
      <c r="J161" s="4" t="n">
        <v>0.3646</v>
      </c>
      <c r="K161" s="5" t="inlineStr">
        <is>
          <t>+174</t>
        </is>
      </c>
      <c r="L161" s="5" t="inlineStr">
        <is>
          <t>+202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0.6831499999999999</v>
      </c>
      <c r="E162" s="5" t="inlineStr">
        <is>
          <t>-216</t>
        </is>
      </c>
      <c r="F162" s="5" t="inlineStr">
        <is>
          <t>-164</t>
        </is>
      </c>
      <c r="G162" s="4" t="n">
        <v>0.5521499999999999</v>
      </c>
      <c r="H162" s="5" t="inlineStr">
        <is>
          <t>-123</t>
        </is>
      </c>
      <c r="I162" s="5" t="inlineStr">
        <is>
          <t>-101</t>
        </is>
      </c>
      <c r="J162" s="4" t="n">
        <v>0.3601</v>
      </c>
      <c r="K162" s="5" t="inlineStr">
        <is>
          <t>+178</t>
        </is>
      </c>
      <c r="L162" s="5" t="inlineStr">
        <is>
          <t>+205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0.6702</v>
      </c>
      <c r="E163" s="5" t="inlineStr">
        <is>
          <t>-203</t>
        </is>
      </c>
      <c r="F163" s="5" t="inlineStr">
        <is>
          <t>-156</t>
        </is>
      </c>
      <c r="G163" s="4" t="n">
        <v>0.5377</v>
      </c>
      <c r="H163" s="5" t="inlineStr">
        <is>
          <t>-116</t>
        </is>
      </c>
      <c r="I163" s="5" t="inlineStr">
        <is>
          <t>+105</t>
        </is>
      </c>
      <c r="J163" s="4" t="n">
        <v>0.353</v>
      </c>
      <c r="K163" s="5" t="inlineStr">
        <is>
          <t>+183</t>
        </is>
      </c>
      <c r="L163" s="5" t="inlineStr">
        <is>
          <t>+212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0.65815</v>
      </c>
      <c r="E164" s="5" t="inlineStr">
        <is>
          <t>-193</t>
        </is>
      </c>
      <c r="F164" s="5" t="inlineStr">
        <is>
          <t>-149</t>
        </is>
      </c>
      <c r="G164" s="4" t="n">
        <v>0.52595</v>
      </c>
      <c r="H164" s="5" t="inlineStr">
        <is>
          <t>-111</t>
        </is>
      </c>
      <c r="I164" s="5" t="inlineStr">
        <is>
          <t>+109</t>
        </is>
      </c>
      <c r="J164" s="4" t="n">
        <v>0.3491</v>
      </c>
      <c r="K164" s="5" t="inlineStr">
        <is>
          <t>+186</t>
        </is>
      </c>
      <c r="L164" s="5" t="inlineStr">
        <is>
          <t>+215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0.6477000000000001</v>
      </c>
      <c r="E165" s="5" t="inlineStr">
        <is>
          <t>-184</t>
        </is>
      </c>
      <c r="F165" s="5" t="inlineStr">
        <is>
          <t>-143</t>
        </is>
      </c>
      <c r="G165" s="4" t="n">
        <v>0.5167</v>
      </c>
      <c r="H165" s="5" t="inlineStr">
        <is>
          <t>-107</t>
        </is>
      </c>
      <c r="I165" s="5" t="inlineStr">
        <is>
          <t>+113</t>
        </is>
      </c>
      <c r="J165" s="4" t="n">
        <v>0.3471</v>
      </c>
      <c r="K165" s="5" t="inlineStr">
        <is>
          <t>+188</t>
        </is>
      </c>
      <c r="L165" s="5" t="inlineStr">
        <is>
          <t>+217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0.6359999999999999</v>
      </c>
      <c r="E166" s="5" t="inlineStr">
        <is>
          <t>-175</t>
        </is>
      </c>
      <c r="F166" s="5" t="inlineStr">
        <is>
          <t>-137</t>
        </is>
      </c>
      <c r="G166" s="4" t="n">
        <v>0.5056</v>
      </c>
      <c r="H166" s="5" t="inlineStr">
        <is>
          <t>-102</t>
        </is>
      </c>
      <c r="I166" s="5" t="inlineStr">
        <is>
          <t>+118</t>
        </is>
      </c>
      <c r="J166" s="4" t="n">
        <v>0.34235</v>
      </c>
      <c r="K166" s="5" t="inlineStr">
        <is>
          <t>+192</t>
        </is>
      </c>
      <c r="L166" s="5" t="inlineStr">
        <is>
          <t>+221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0.6207</v>
      </c>
      <c r="E167" s="5" t="inlineStr">
        <is>
          <t>-164</t>
        </is>
      </c>
      <c r="F167" s="5" t="inlineStr">
        <is>
          <t>-130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0.3355</v>
      </c>
      <c r="K167" s="5" t="inlineStr">
        <is>
          <t>+198</t>
        </is>
      </c>
      <c r="L167" s="5" t="inlineStr">
        <is>
          <t>+228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0.6032500000000001</v>
      </c>
      <c r="E168" s="5" t="inlineStr">
        <is>
          <t>-152</t>
        </is>
      </c>
      <c r="F168" s="5" t="inlineStr">
        <is>
          <t>-121</t>
        </is>
      </c>
      <c r="G168" s="4" t="n">
        <v>0.47235</v>
      </c>
      <c r="H168" s="5" t="inlineStr">
        <is>
          <t>+112</t>
        </is>
      </c>
      <c r="I168" s="5" t="inlineStr">
        <is>
          <t>+133</t>
        </is>
      </c>
      <c r="J168" s="4" t="n">
        <v>0.32665</v>
      </c>
      <c r="K168" s="5" t="inlineStr">
        <is>
          <t>+206</t>
        </is>
      </c>
      <c r="L168" s="5" t="inlineStr">
        <is>
          <t>+237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0.6002999999999999</v>
      </c>
      <c r="E169" s="5" t="inlineStr">
        <is>
          <t>-150</t>
        </is>
      </c>
      <c r="F169" s="5" t="inlineStr">
        <is>
          <t>-120</t>
        </is>
      </c>
      <c r="G169" s="4" t="n">
        <v>0.4709</v>
      </c>
      <c r="H169" s="5" t="inlineStr">
        <is>
          <t>+112</t>
        </is>
      </c>
      <c r="I169" s="5" t="inlineStr">
        <is>
          <t>+134</t>
        </is>
      </c>
      <c r="J169" s="4" t="n">
        <v>0.3301</v>
      </c>
      <c r="K169" s="5" t="inlineStr">
        <is>
          <t>+203</t>
        </is>
      </c>
      <c r="L169" s="5" t="inlineStr">
        <is>
          <t>+233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0.61415</v>
      </c>
      <c r="E170" s="5" t="inlineStr">
        <is>
          <t>-159</t>
        </is>
      </c>
      <c r="F170" s="5" t="inlineStr">
        <is>
          <t>-126</t>
        </is>
      </c>
      <c r="G170" s="4" t="n">
        <v>0.4895</v>
      </c>
      <c r="H170" s="5" t="inlineStr">
        <is>
          <t>+104</t>
        </is>
      </c>
      <c r="I170" s="5" t="inlineStr">
        <is>
          <t>+125</t>
        </is>
      </c>
      <c r="J170" s="4" t="n">
        <v>0.34965</v>
      </c>
      <c r="K170" s="5" t="inlineStr">
        <is>
          <t>+186</t>
        </is>
      </c>
      <c r="L170" s="5" t="inlineStr">
        <is>
          <t>+215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0.6104000000000001</v>
      </c>
      <c r="E171" s="5" t="inlineStr">
        <is>
          <t>-157</t>
        </is>
      </c>
      <c r="F171" s="5" t="inlineStr">
        <is>
          <t>-125</t>
        </is>
      </c>
      <c r="G171" s="4" t="n">
        <v>0.486</v>
      </c>
      <c r="H171" s="5" t="inlineStr">
        <is>
          <t>+106</t>
        </is>
      </c>
      <c r="I171" s="5" t="inlineStr">
        <is>
          <t>+126</t>
        </is>
      </c>
      <c r="J171" s="4" t="n">
        <v>0.352</v>
      </c>
      <c r="K171" s="5" t="inlineStr">
        <is>
          <t>+184</t>
        </is>
      </c>
      <c r="L171" s="5" t="inlineStr">
        <is>
          <t>+213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0.5949</v>
      </c>
      <c r="E172" s="5" t="inlineStr">
        <is>
          <t>-147</t>
        </is>
      </c>
      <c r="F172" s="5" t="inlineStr">
        <is>
          <t>-118</t>
        </is>
      </c>
      <c r="G172" s="4" t="n">
        <v>0.4696</v>
      </c>
      <c r="H172" s="5" t="inlineStr">
        <is>
          <t>+113</t>
        </is>
      </c>
      <c r="I172" s="5" t="inlineStr">
        <is>
          <t>+134</t>
        </is>
      </c>
      <c r="J172" s="4" t="n">
        <v>0.3411</v>
      </c>
      <c r="K172" s="5" t="inlineStr">
        <is>
          <t>+193</t>
        </is>
      </c>
      <c r="L172" s="5" t="inlineStr">
        <is>
          <t>+222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0.5698</v>
      </c>
      <c r="E173" s="5" t="inlineStr">
        <is>
          <t>-132</t>
        </is>
      </c>
      <c r="F173" s="5" t="inlineStr">
        <is>
          <t>-107</t>
        </is>
      </c>
      <c r="G173" s="4" t="n">
        <v>0.4427</v>
      </c>
      <c r="H173" s="5" t="inlineStr">
        <is>
          <t>+126</t>
        </is>
      </c>
      <c r="I173" s="5" t="inlineStr">
        <is>
          <t>+148</t>
        </is>
      </c>
      <c r="J173" s="4" t="n">
        <v>0.3239</v>
      </c>
      <c r="K173" s="5" t="inlineStr">
        <is>
          <t>+209</t>
        </is>
      </c>
      <c r="L173" s="5" t="inlineStr">
        <is>
          <t>+240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0.52135</v>
      </c>
      <c r="E174" s="5" t="inlineStr">
        <is>
          <t>-109</t>
        </is>
      </c>
      <c r="F174" s="5" t="inlineStr">
        <is>
          <t>+111</t>
        </is>
      </c>
      <c r="G174" s="4" t="n">
        <v>0.39225</v>
      </c>
      <c r="H174" s="5" t="inlineStr">
        <is>
          <t>+155</t>
        </is>
      </c>
      <c r="I174" s="5" t="inlineStr">
        <is>
          <t>+180</t>
        </is>
      </c>
      <c r="J174" s="4" t="n">
        <v>0.2876</v>
      </c>
      <c r="K174" s="5" t="inlineStr">
        <is>
          <t>+248</t>
        </is>
      </c>
      <c r="L174" s="5" t="inlineStr">
        <is>
          <t>+282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0.4607</v>
      </c>
      <c r="E175" s="5" t="inlineStr">
        <is>
          <t>+117</t>
        </is>
      </c>
      <c r="F175" s="5" t="inlineStr">
        <is>
          <t>+139</t>
        </is>
      </c>
      <c r="G175" s="4" t="n">
        <v>0.3326</v>
      </c>
      <c r="H175" s="5" t="inlineStr">
        <is>
          <t>+201</t>
        </is>
      </c>
      <c r="I175" s="5" t="inlineStr">
        <is>
          <t>+231</t>
        </is>
      </c>
      <c r="J175" s="4" t="n">
        <v>0.2446</v>
      </c>
      <c r="K175" s="5" t="inlineStr">
        <is>
          <t>+309</t>
        </is>
      </c>
      <c r="L175" s="5" t="inlineStr">
        <is>
          <t>+350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0.3806</v>
      </c>
      <c r="E176" s="5" t="inlineStr">
        <is>
          <t>+163</t>
        </is>
      </c>
      <c r="F176" s="5" t="inlineStr">
        <is>
          <t>+189</t>
        </is>
      </c>
      <c r="G176" s="4" t="n">
        <v>0.25535</v>
      </c>
      <c r="H176" s="5" t="inlineStr">
        <is>
          <t>+292</t>
        </is>
      </c>
      <c r="I176" s="5" t="inlineStr">
        <is>
          <t>+331</t>
        </is>
      </c>
      <c r="J176" s="4" t="n">
        <v>0.1896</v>
      </c>
      <c r="K176" s="5" t="inlineStr">
        <is>
          <t>+427</t>
        </is>
      </c>
      <c r="L176" s="5" t="inlineStr">
        <is>
          <t>+480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0.3021</v>
      </c>
      <c r="E177" s="5" t="inlineStr">
        <is>
          <t>+231</t>
        </is>
      </c>
      <c r="F177" s="5" t="inlineStr">
        <is>
          <t>+264</t>
        </is>
      </c>
      <c r="G177" s="4" t="n">
        <v>0.1807</v>
      </c>
      <c r="H177" s="5" t="inlineStr">
        <is>
          <t>+453</t>
        </is>
      </c>
      <c r="I177" s="5" t="inlineStr">
        <is>
          <t>+509</t>
        </is>
      </c>
      <c r="J177" s="4" t="n">
        <v>0.1352</v>
      </c>
      <c r="K177" s="5" t="inlineStr">
        <is>
          <t>+640</t>
        </is>
      </c>
      <c r="L177" s="5" t="inlineStr">
        <is>
          <t>+714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0.8023</v>
      </c>
      <c r="E178" s="5" t="inlineStr">
        <is>
          <t>-406</t>
        </is>
      </c>
      <c r="F178" s="5" t="inlineStr">
        <is>
          <t>-269</t>
        </is>
      </c>
      <c r="G178" s="4" t="n">
        <v>0.6767</v>
      </c>
      <c r="H178" s="5" t="inlineStr">
        <is>
          <t>-209</t>
        </is>
      </c>
      <c r="I178" s="5" t="inlineStr">
        <is>
          <t>-160</t>
        </is>
      </c>
      <c r="J178" s="4" t="n">
        <v>0.4222</v>
      </c>
      <c r="K178" s="5" t="inlineStr">
        <is>
          <t>+137</t>
        </is>
      </c>
      <c r="L178" s="5" t="inlineStr">
        <is>
          <t>+161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0.79525</v>
      </c>
      <c r="E179" s="5" t="inlineStr">
        <is>
          <t>-388</t>
        </is>
      </c>
      <c r="F179" s="5" t="inlineStr">
        <is>
          <t>-261</t>
        </is>
      </c>
      <c r="G179" s="4" t="n">
        <v>0.6679</v>
      </c>
      <c r="H179" s="5" t="inlineStr">
        <is>
          <t>-201</t>
        </is>
      </c>
      <c r="I179" s="5" t="inlineStr">
        <is>
          <t>-155</t>
        </is>
      </c>
      <c r="J179" s="4" t="n">
        <v>0.4197</v>
      </c>
      <c r="K179" s="5" t="inlineStr">
        <is>
          <t>+138</t>
        </is>
      </c>
      <c r="L179" s="5" t="inlineStr">
        <is>
          <t>+162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0.7882</v>
      </c>
      <c r="E180" s="5" t="inlineStr">
        <is>
          <t>-372</t>
        </is>
      </c>
      <c r="F180" s="5" t="inlineStr">
        <is>
          <t>-253</t>
        </is>
      </c>
      <c r="G180" s="4" t="n">
        <v>0.661</v>
      </c>
      <c r="H180" s="5" t="inlineStr">
        <is>
          <t>-195</t>
        </is>
      </c>
      <c r="I180" s="5" t="inlineStr">
        <is>
          <t>-151</t>
        </is>
      </c>
      <c r="J180" s="4" t="n">
        <v>0.4203</v>
      </c>
      <c r="K180" s="5" t="inlineStr">
        <is>
          <t>+138</t>
        </is>
      </c>
      <c r="L180" s="5" t="inlineStr">
        <is>
          <t>+162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0.7818000000000001</v>
      </c>
      <c r="E181" s="5" t="inlineStr">
        <is>
          <t>-358</t>
        </is>
      </c>
      <c r="F181" s="5" t="inlineStr">
        <is>
          <t>-246</t>
        </is>
      </c>
      <c r="G181" s="4" t="n">
        <v>0.65635</v>
      </c>
      <c r="H181" s="5" t="inlineStr">
        <is>
          <t>-191</t>
        </is>
      </c>
      <c r="I181" s="5" t="inlineStr">
        <is>
          <t>-148</t>
        </is>
      </c>
      <c r="J181" s="4" t="n">
        <v>0.42065</v>
      </c>
      <c r="K181" s="5" t="inlineStr">
        <is>
          <t>+138</t>
        </is>
      </c>
      <c r="L181" s="5" t="inlineStr">
        <is>
          <t>+162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0.7754</v>
      </c>
      <c r="E182" s="5" t="inlineStr">
        <is>
          <t>-345</t>
        </is>
      </c>
      <c r="F182" s="5" t="inlineStr">
        <is>
          <t>-239</t>
        </is>
      </c>
      <c r="G182" s="4" t="n">
        <v>0.6538</v>
      </c>
      <c r="H182" s="5" t="inlineStr">
        <is>
          <t>-189</t>
        </is>
      </c>
      <c r="I182" s="5" t="inlineStr">
        <is>
          <t>-147</t>
        </is>
      </c>
      <c r="J182" s="4" t="n">
        <v>0.4225</v>
      </c>
      <c r="K182" s="5" t="inlineStr">
        <is>
          <t>+137</t>
        </is>
      </c>
      <c r="L182" s="5" t="inlineStr">
        <is>
          <t>+160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0.76475</v>
      </c>
      <c r="E183" s="5" t="inlineStr">
        <is>
          <t>-325</t>
        </is>
      </c>
      <c r="F183" s="5" t="inlineStr">
        <is>
          <t>-228</t>
        </is>
      </c>
      <c r="G183" s="4" t="n">
        <v>0.6427</v>
      </c>
      <c r="H183" s="5" t="inlineStr">
        <is>
          <t>-180</t>
        </is>
      </c>
      <c r="I183" s="5" t="inlineStr">
        <is>
          <t>-141</t>
        </is>
      </c>
      <c r="J183" s="4" t="n">
        <v>0.4181</v>
      </c>
      <c r="K183" s="5" t="inlineStr">
        <is>
          <t>+139</t>
        </is>
      </c>
      <c r="L183" s="5" t="inlineStr">
        <is>
          <t>+163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0.7504</v>
      </c>
      <c r="E184" s="5" t="inlineStr">
        <is>
          <t>-301</t>
        </is>
      </c>
      <c r="F184" s="5" t="inlineStr">
        <is>
          <t>-215</t>
        </is>
      </c>
      <c r="G184" s="4" t="n">
        <v>0.6263</v>
      </c>
      <c r="H184" s="5" t="inlineStr">
        <is>
          <t>-168</t>
        </is>
      </c>
      <c r="I184" s="5" t="inlineStr">
        <is>
          <t>-132</t>
        </is>
      </c>
      <c r="J184" s="4" t="n">
        <v>0.4092</v>
      </c>
      <c r="K184" s="5" t="inlineStr">
        <is>
          <t>+144</t>
        </is>
      </c>
      <c r="L184" s="5" t="inlineStr">
        <is>
          <t>+169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0.7412000000000001</v>
      </c>
      <c r="E185" s="5" t="inlineStr">
        <is>
          <t>-286</t>
        </is>
      </c>
      <c r="F185" s="5" t="inlineStr">
        <is>
          <t>-207</t>
        </is>
      </c>
      <c r="G185" s="4" t="n">
        <v>0.6193</v>
      </c>
      <c r="H185" s="5" t="inlineStr">
        <is>
          <t>-163</t>
        </is>
      </c>
      <c r="I185" s="5" t="inlineStr">
        <is>
          <t>-129</t>
        </is>
      </c>
      <c r="J185" s="4" t="n">
        <v>0.4078</v>
      </c>
      <c r="K185" s="5" t="inlineStr">
        <is>
          <t>+145</t>
        </is>
      </c>
      <c r="L185" s="5" t="inlineStr">
        <is>
          <t>+170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0.6111</v>
      </c>
      <c r="H186" s="5" t="inlineStr">
        <is>
          <t>-157</t>
        </is>
      </c>
      <c r="I186" s="5" t="inlineStr">
        <is>
          <t>-125</t>
        </is>
      </c>
      <c r="J186" s="4" t="n">
        <v>0.4038</v>
      </c>
      <c r="K186" s="5" t="inlineStr">
        <is>
          <t>+148</t>
        </is>
      </c>
      <c r="L186" s="5" t="inlineStr">
        <is>
          <t>+172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0.72455</v>
      </c>
      <c r="E187" s="5" t="inlineStr">
        <is>
          <t>-263</t>
        </is>
      </c>
      <c r="F187" s="5" t="inlineStr">
        <is>
          <t>-193</t>
        </is>
      </c>
      <c r="G187" s="4" t="n">
        <v>0.60455</v>
      </c>
      <c r="H187" s="5" t="inlineStr">
        <is>
          <t>-153</t>
        </is>
      </c>
      <c r="I187" s="5" t="inlineStr">
        <is>
          <t>-122</t>
        </is>
      </c>
      <c r="J187" s="4" t="n">
        <v>0.4027500000000001</v>
      </c>
      <c r="K187" s="5" t="inlineStr">
        <is>
          <t>+148</t>
        </is>
      </c>
      <c r="L187" s="5" t="inlineStr">
        <is>
          <t>+173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0.7143</v>
      </c>
      <c r="E188" s="5" t="inlineStr">
        <is>
          <t>-250</t>
        </is>
      </c>
      <c r="F188" s="5" t="inlineStr">
        <is>
          <t>-185</t>
        </is>
      </c>
      <c r="G188" s="4" t="n">
        <v>0.5931</v>
      </c>
      <c r="H188" s="5" t="inlineStr">
        <is>
          <t>-146</t>
        </is>
      </c>
      <c r="I188" s="5" t="inlineStr">
        <is>
          <t>-117</t>
        </is>
      </c>
      <c r="J188" s="4" t="n">
        <v>0.3973</v>
      </c>
      <c r="K188" s="5" t="inlineStr">
        <is>
          <t>+152</t>
        </is>
      </c>
      <c r="L188" s="5" t="inlineStr">
        <is>
          <t>+177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0.7032499999999999</v>
      </c>
      <c r="E189" s="5" t="inlineStr">
        <is>
          <t>-237</t>
        </is>
      </c>
      <c r="F189" s="5" t="inlineStr">
        <is>
          <t>-177</t>
        </is>
      </c>
      <c r="G189" s="4" t="n">
        <v>0.5813</v>
      </c>
      <c r="H189" s="5" t="inlineStr">
        <is>
          <t>-139</t>
        </is>
      </c>
      <c r="I189" s="5" t="inlineStr">
        <is>
          <t>-112</t>
        </is>
      </c>
      <c r="J189" s="4" t="n">
        <v>0.3933</v>
      </c>
      <c r="K189" s="5" t="inlineStr">
        <is>
          <t>+154</t>
        </is>
      </c>
      <c r="L189" s="5" t="inlineStr">
        <is>
          <t>+180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0.6942</v>
      </c>
      <c r="E190" s="5" t="inlineStr">
        <is>
          <t>-227</t>
        </is>
      </c>
      <c r="F190" s="5" t="inlineStr">
        <is>
          <t>-171</t>
        </is>
      </c>
      <c r="G190" s="4" t="n">
        <v>0.5738</v>
      </c>
      <c r="H190" s="5" t="inlineStr">
        <is>
          <t>-135</t>
        </is>
      </c>
      <c r="I190" s="5" t="inlineStr">
        <is>
          <t>-109</t>
        </is>
      </c>
      <c r="J190" s="4" t="n">
        <v>0.3914</v>
      </c>
      <c r="K190" s="5" t="inlineStr">
        <is>
          <t>+155</t>
        </is>
      </c>
      <c r="L190" s="5" t="inlineStr">
        <is>
          <t>+181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0.68455</v>
      </c>
      <c r="E191" s="5" t="inlineStr">
        <is>
          <t>-217</t>
        </is>
      </c>
      <c r="F191" s="5" t="inlineStr">
        <is>
          <t>-165</t>
        </is>
      </c>
      <c r="G191" s="4" t="n">
        <v>0.5647</v>
      </c>
      <c r="H191" s="5" t="inlineStr">
        <is>
          <t>-130</t>
        </is>
      </c>
      <c r="I191" s="5" t="inlineStr">
        <is>
          <t>-105</t>
        </is>
      </c>
      <c r="J191" s="4" t="n">
        <v>0.38965</v>
      </c>
      <c r="K191" s="5" t="inlineStr">
        <is>
          <t>+157</t>
        </is>
      </c>
      <c r="L191" s="5" t="inlineStr">
        <is>
          <t>+182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0.67</v>
      </c>
      <c r="E192" s="5" t="inlineStr">
        <is>
          <t>-203</t>
        </is>
      </c>
      <c r="F192" s="5" t="inlineStr">
        <is>
          <t>-156</t>
        </is>
      </c>
      <c r="G192" s="4" t="n">
        <v>0.5491</v>
      </c>
      <c r="H192" s="5" t="inlineStr">
        <is>
          <t>-122</t>
        </is>
      </c>
      <c r="I192" s="5" t="inlineStr">
        <is>
          <t>+100</t>
        </is>
      </c>
      <c r="J192" s="4" t="n">
        <v>0.3823</v>
      </c>
      <c r="K192" s="5" t="inlineStr">
        <is>
          <t>+162</t>
        </is>
      </c>
      <c r="L192" s="5" t="inlineStr">
        <is>
          <t>+188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0.6560999999999999</v>
      </c>
      <c r="E193" s="5" t="inlineStr">
        <is>
          <t>-191</t>
        </is>
      </c>
      <c r="F193" s="5" t="inlineStr">
        <is>
          <t>-148</t>
        </is>
      </c>
      <c r="G193" s="4" t="n">
        <v>0.5351999999999999</v>
      </c>
      <c r="H193" s="5" t="inlineStr">
        <is>
          <t>-115</t>
        </is>
      </c>
      <c r="I193" s="5" t="inlineStr">
        <is>
          <t>+106</t>
        </is>
      </c>
      <c r="J193" s="4" t="n">
        <v>0.37645</v>
      </c>
      <c r="K193" s="5" t="inlineStr">
        <is>
          <t>+166</t>
        </is>
      </c>
      <c r="L193" s="5" t="inlineStr">
        <is>
          <t>+192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0.6579</v>
      </c>
      <c r="E194" s="5" t="inlineStr">
        <is>
          <t>-192</t>
        </is>
      </c>
      <c r="F194" s="5" t="inlineStr">
        <is>
          <t>-149</t>
        </is>
      </c>
      <c r="G194" s="4" t="n">
        <v>0.5397999999999999</v>
      </c>
      <c r="H194" s="5" t="inlineStr">
        <is>
          <t>-117</t>
        </is>
      </c>
      <c r="I194" s="5" t="inlineStr">
        <is>
          <t>+104</t>
        </is>
      </c>
      <c r="J194" s="4" t="n">
        <v>0.3836</v>
      </c>
      <c r="K194" s="5" t="inlineStr">
        <is>
          <t>+161</t>
        </is>
      </c>
      <c r="L194" s="5" t="inlineStr">
        <is>
          <t>+187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0.6773</v>
      </c>
      <c r="E195" s="5" t="inlineStr">
        <is>
          <t>-210</t>
        </is>
      </c>
      <c r="F195" s="5" t="inlineStr">
        <is>
          <t>-160</t>
        </is>
      </c>
      <c r="G195" s="4" t="n">
        <v>0.5622499999999999</v>
      </c>
      <c r="H195" s="5" t="inlineStr">
        <is>
          <t>-128</t>
        </is>
      </c>
      <c r="I195" s="5" t="inlineStr">
        <is>
          <t>-105</t>
        </is>
      </c>
      <c r="J195" s="4" t="n">
        <v>0.4074</v>
      </c>
      <c r="K195" s="5" t="inlineStr">
        <is>
          <t>+145</t>
        </is>
      </c>
      <c r="L195" s="5" t="inlineStr">
        <is>
          <t>+170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0.6788999999999999</v>
      </c>
      <c r="E196" s="5" t="inlineStr">
        <is>
          <t>-211</t>
        </is>
      </c>
      <c r="F196" s="5" t="inlineStr">
        <is>
          <t>-161</t>
        </is>
      </c>
      <c r="G196" s="4" t="n">
        <v>0.5629</v>
      </c>
      <c r="H196" s="5" t="inlineStr">
        <is>
          <t>-129</t>
        </is>
      </c>
      <c r="I196" s="5" t="inlineStr">
        <is>
          <t>-105</t>
        </is>
      </c>
      <c r="J196" s="4" t="n">
        <v>0.4136</v>
      </c>
      <c r="K196" s="5" t="inlineStr">
        <is>
          <t>+142</t>
        </is>
      </c>
      <c r="L196" s="5" t="inlineStr">
        <is>
          <t>+166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0.66575</v>
      </c>
      <c r="E197" s="5" t="inlineStr">
        <is>
          <t>-199</t>
        </is>
      </c>
      <c r="F197" s="5" t="inlineStr">
        <is>
          <t>-153</t>
        </is>
      </c>
      <c r="G197" s="4" t="n">
        <v>0.5468999999999999</v>
      </c>
      <c r="H197" s="5" t="inlineStr">
        <is>
          <t>-121</t>
        </is>
      </c>
      <c r="I197" s="5" t="inlineStr">
        <is>
          <t>+101</t>
        </is>
      </c>
      <c r="J197" s="4" t="n">
        <v>0.4017</v>
      </c>
      <c r="K197" s="5" t="inlineStr">
        <is>
          <t>+149</t>
        </is>
      </c>
      <c r="L197" s="5" t="inlineStr">
        <is>
          <t>+174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0.6381</v>
      </c>
      <c r="E198" s="5" t="inlineStr">
        <is>
          <t>-176</t>
        </is>
      </c>
      <c r="F198" s="5" t="inlineStr">
        <is>
          <t>-138</t>
        </is>
      </c>
      <c r="G198" s="4" t="n">
        <v>0.5159</v>
      </c>
      <c r="H198" s="5" t="inlineStr">
        <is>
          <t>-107</t>
        </is>
      </c>
      <c r="I198" s="5" t="inlineStr">
        <is>
          <t>+113</t>
        </is>
      </c>
      <c r="J198" s="4" t="n">
        <v>0.3801</v>
      </c>
      <c r="K198" s="5" t="inlineStr">
        <is>
          <t>+163</t>
        </is>
      </c>
      <c r="L198" s="5" t="inlineStr">
        <is>
          <t>+189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0.5866</v>
      </c>
      <c r="E199" s="5" t="inlineStr">
        <is>
          <t>-142</t>
        </is>
      </c>
      <c r="F199" s="5" t="inlineStr">
        <is>
          <t>-114</t>
        </is>
      </c>
      <c r="G199" s="4" t="n">
        <v>0.4601</v>
      </c>
      <c r="H199" s="5" t="inlineStr">
        <is>
          <t>+117</t>
        </is>
      </c>
      <c r="I199" s="5" t="inlineStr">
        <is>
          <t>+139</t>
        </is>
      </c>
      <c r="J199" s="4" t="n">
        <v>0.33955</v>
      </c>
      <c r="K199" s="5" t="inlineStr">
        <is>
          <t>+195</t>
        </is>
      </c>
      <c r="L199" s="5" t="inlineStr">
        <is>
          <t>+224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0.5196</v>
      </c>
      <c r="E200" s="5" t="inlineStr">
        <is>
          <t>-108</t>
        </is>
      </c>
      <c r="F200" s="5" t="inlineStr">
        <is>
          <t>+112</t>
        </is>
      </c>
      <c r="G200" s="4" t="n">
        <v>0.392</v>
      </c>
      <c r="H200" s="5" t="inlineStr">
        <is>
          <t>+155</t>
        </is>
      </c>
      <c r="I200" s="5" t="inlineStr">
        <is>
          <t>+181</t>
        </is>
      </c>
      <c r="J200" s="4" t="n">
        <v>0.2909</v>
      </c>
      <c r="K200" s="5" t="inlineStr">
        <is>
          <t>+244</t>
        </is>
      </c>
      <c r="L200" s="5" t="inlineStr">
        <is>
          <t>+278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0.42505</v>
      </c>
      <c r="E201" s="5" t="inlineStr">
        <is>
          <t>+135</t>
        </is>
      </c>
      <c r="F201" s="5" t="inlineStr">
        <is>
          <t>+159</t>
        </is>
      </c>
      <c r="G201" s="4" t="n">
        <v>0.30015</v>
      </c>
      <c r="H201" s="5" t="inlineStr">
        <is>
          <t>+233</t>
        </is>
      </c>
      <c r="I201" s="5" t="inlineStr">
        <is>
          <t>+266</t>
        </is>
      </c>
      <c r="J201" s="4" t="n">
        <v>0.22465</v>
      </c>
      <c r="K201" s="5" t="inlineStr">
        <is>
          <t>+345</t>
        </is>
      </c>
      <c r="L201" s="5" t="inlineStr">
        <is>
          <t>+390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0.3331</v>
      </c>
      <c r="E202" s="5" t="inlineStr">
        <is>
          <t>+200</t>
        </is>
      </c>
      <c r="F202" s="5" t="inlineStr">
        <is>
          <t>+230</t>
        </is>
      </c>
      <c r="G202" s="4" t="n">
        <v>0.2124</v>
      </c>
      <c r="H202" s="5" t="inlineStr">
        <is>
          <t>+371</t>
        </is>
      </c>
      <c r="I202" s="5" t="inlineStr">
        <is>
          <t>+418</t>
        </is>
      </c>
      <c r="J202" s="4" t="n">
        <v>0.1597</v>
      </c>
      <c r="K202" s="5" t="inlineStr">
        <is>
          <t>+526</t>
        </is>
      </c>
      <c r="L202" s="5" t="inlineStr">
        <is>
          <t>+589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0.8226</v>
      </c>
      <c r="E203" s="5" t="inlineStr">
        <is>
          <t>-464</t>
        </is>
      </c>
      <c r="F203" s="5" t="inlineStr">
        <is>
          <t>-297</t>
        </is>
      </c>
      <c r="G203" s="4" t="n">
        <v>0.7029</v>
      </c>
      <c r="H203" s="5" t="inlineStr">
        <is>
          <t>-237</t>
        </is>
      </c>
      <c r="I203" s="5" t="inlineStr">
        <is>
          <t>-177</t>
        </is>
      </c>
      <c r="J203" s="4" t="n">
        <v>0.4453</v>
      </c>
      <c r="K203" s="5" t="inlineStr">
        <is>
          <t>+125</t>
        </is>
      </c>
      <c r="L203" s="5" t="inlineStr">
        <is>
          <t>+147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</v>
      </c>
      <c r="E204" s="5" t="inlineStr">
        <is>
          <t>-445</t>
        </is>
      </c>
      <c r="F204" s="5" t="inlineStr">
        <is>
          <t>-288</t>
        </is>
      </c>
      <c r="G204" s="4" t="n">
        <v>0.6958</v>
      </c>
      <c r="H204" s="5" t="inlineStr">
        <is>
          <t>-229</t>
        </is>
      </c>
      <c r="I204" s="5" t="inlineStr">
        <is>
          <t>-172</t>
        </is>
      </c>
      <c r="J204" s="4" t="n">
        <v>0.4448</v>
      </c>
      <c r="K204" s="5" t="inlineStr">
        <is>
          <t>+125</t>
        </is>
      </c>
      <c r="L204" s="5" t="inlineStr">
        <is>
          <t>+147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0.8108</v>
      </c>
      <c r="E205" s="5" t="inlineStr">
        <is>
          <t>-429</t>
        </is>
      </c>
      <c r="F205" s="5" t="inlineStr">
        <is>
          <t>-280</t>
        </is>
      </c>
      <c r="G205" s="4" t="n">
        <v>0.6911</v>
      </c>
      <c r="H205" s="5" t="inlineStr">
        <is>
          <t>-224</t>
        </is>
      </c>
      <c r="I205" s="5" t="inlineStr">
        <is>
          <t>-169</t>
        </is>
      </c>
      <c r="J205" s="4" t="n">
        <v>0.4469</v>
      </c>
      <c r="K205" s="5" t="inlineStr">
        <is>
          <t>+124</t>
        </is>
      </c>
      <c r="L205" s="5" t="inlineStr">
        <is>
          <t>+146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0.80445</v>
      </c>
      <c r="E206" s="5" t="inlineStr">
        <is>
          <t>-411</t>
        </is>
      </c>
      <c r="F206" s="5" t="inlineStr">
        <is>
          <t>-272</t>
        </is>
      </c>
      <c r="G206" s="4" t="n">
        <v>0.68615</v>
      </c>
      <c r="H206" s="5" t="inlineStr">
        <is>
          <t>-219</t>
        </is>
      </c>
      <c r="I206" s="5" t="inlineStr">
        <is>
          <t>-166</t>
        </is>
      </c>
      <c r="J206" s="4" t="n">
        <v>0.4468</v>
      </c>
      <c r="K206" s="5" t="inlineStr">
        <is>
          <t>+124</t>
        </is>
      </c>
      <c r="L206" s="5" t="inlineStr">
        <is>
          <t>+146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0.7989000000000001</v>
      </c>
      <c r="E207" s="5" t="inlineStr">
        <is>
          <t>-397</t>
        </is>
      </c>
      <c r="F207" s="5" t="inlineStr">
        <is>
          <t>-265</t>
        </is>
      </c>
      <c r="G207" s="4" t="n">
        <v>0.6836</v>
      </c>
      <c r="H207" s="5" t="inlineStr">
        <is>
          <t>-216</t>
        </is>
      </c>
      <c r="I207" s="5" t="inlineStr">
        <is>
          <t>-164</t>
        </is>
      </c>
      <c r="J207" s="4" t="n">
        <v>0.4495</v>
      </c>
      <c r="K207" s="5" t="inlineStr">
        <is>
          <t>+122</t>
        </is>
      </c>
      <c r="L207" s="5" t="inlineStr">
        <is>
          <t>+145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0.7886</v>
      </c>
      <c r="E208" s="5" t="inlineStr">
        <is>
          <t>-373</t>
        </is>
      </c>
      <c r="F208" s="5" t="inlineStr">
        <is>
          <t>-253</t>
        </is>
      </c>
      <c r="G208" s="4" t="n">
        <v>0.6722999999999999</v>
      </c>
      <c r="H208" s="5" t="inlineStr">
        <is>
          <t>-205</t>
        </is>
      </c>
      <c r="I208" s="5" t="inlineStr">
        <is>
          <t>-157</t>
        </is>
      </c>
      <c r="J208" s="4" t="n">
        <v>0.4454</v>
      </c>
      <c r="K208" s="5" t="inlineStr">
        <is>
          <t>+125</t>
        </is>
      </c>
      <c r="L208" s="5" t="inlineStr">
        <is>
          <t>+147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0.7745</v>
      </c>
      <c r="E209" s="5" t="inlineStr">
        <is>
          <t>-343</t>
        </is>
      </c>
      <c r="F209" s="5" t="inlineStr">
        <is>
          <t>-238</t>
        </is>
      </c>
      <c r="G209" s="4" t="n">
        <v>0.6555</v>
      </c>
      <c r="H209" s="5" t="inlineStr">
        <is>
          <t>-190</t>
        </is>
      </c>
      <c r="I209" s="5" t="inlineStr">
        <is>
          <t>-147</t>
        </is>
      </c>
      <c r="J209" s="4" t="n">
        <v>0.4354</v>
      </c>
      <c r="K209" s="5" t="inlineStr">
        <is>
          <t>+130</t>
        </is>
      </c>
      <c r="L209" s="5" t="inlineStr">
        <is>
          <t>+153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0.7663</v>
      </c>
      <c r="E210" s="5" t="inlineStr">
        <is>
          <t>-328</t>
        </is>
      </c>
      <c r="F210" s="5" t="inlineStr">
        <is>
          <t>-230</t>
        </is>
      </c>
      <c r="G210" s="4" t="n">
        <v>0.65045</v>
      </c>
      <c r="H210" s="5" t="inlineStr">
        <is>
          <t>-186</t>
        </is>
      </c>
      <c r="I210" s="5" t="inlineStr">
        <is>
          <t>-145</t>
        </is>
      </c>
      <c r="J210" s="4" t="n">
        <v>0.4345</v>
      </c>
      <c r="K210" s="5" t="inlineStr">
        <is>
          <t>+130</t>
        </is>
      </c>
      <c r="L210" s="5" t="inlineStr">
        <is>
          <t>+153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0.7582</v>
      </c>
      <c r="E211" s="5" t="inlineStr">
        <is>
          <t>-314</t>
        </is>
      </c>
      <c r="F211" s="5" t="inlineStr">
        <is>
          <t>-222</t>
        </is>
      </c>
      <c r="G211" s="4" t="n">
        <v>0.6432</v>
      </c>
      <c r="H211" s="5" t="inlineStr">
        <is>
          <t>-180</t>
        </is>
      </c>
      <c r="I211" s="5" t="inlineStr">
        <is>
          <t>-141</t>
        </is>
      </c>
      <c r="J211" s="4" t="n">
        <v>0.4309</v>
      </c>
      <c r="K211" s="5" t="inlineStr">
        <is>
          <t>+132</t>
        </is>
      </c>
      <c r="L211" s="5" t="inlineStr">
        <is>
          <t>+155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0.7502</v>
      </c>
      <c r="E212" s="5" t="inlineStr">
        <is>
          <t>-300</t>
        </is>
      </c>
      <c r="F212" s="5" t="inlineStr">
        <is>
          <t>-214</t>
        </is>
      </c>
      <c r="G212" s="4" t="n">
        <v>0.6348499999999999</v>
      </c>
      <c r="H212" s="5" t="inlineStr">
        <is>
          <t>-174</t>
        </is>
      </c>
      <c r="I212" s="5" t="inlineStr">
        <is>
          <t>-136</t>
        </is>
      </c>
      <c r="J212" s="4" t="n">
        <v>0.4291</v>
      </c>
      <c r="K212" s="5" t="inlineStr">
        <is>
          <t>+133</t>
        </is>
      </c>
      <c r="L212" s="5" t="inlineStr">
        <is>
          <t>+156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0.7421</v>
      </c>
      <c r="E213" s="5" t="inlineStr">
        <is>
          <t>-288</t>
        </is>
      </c>
      <c r="F213" s="5" t="inlineStr">
        <is>
          <t>-207</t>
        </is>
      </c>
      <c r="G213" s="4" t="n">
        <v>0.6257</v>
      </c>
      <c r="H213" s="5" t="inlineStr">
        <is>
          <t>-167</t>
        </is>
      </c>
      <c r="I213" s="5" t="inlineStr">
        <is>
          <t>-132</t>
        </is>
      </c>
      <c r="J213" s="4" t="n">
        <v>0.4256</v>
      </c>
      <c r="K213" s="5" t="inlineStr">
        <is>
          <t>+135</t>
        </is>
      </c>
      <c r="L213" s="5" t="inlineStr">
        <is>
          <t>+158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0.73315</v>
      </c>
      <c r="E214" s="5" t="inlineStr">
        <is>
          <t>-275</t>
        </is>
      </c>
      <c r="F214" s="5" t="inlineStr">
        <is>
          <t>-200</t>
        </is>
      </c>
      <c r="G214" s="4" t="n">
        <v>0.61655</v>
      </c>
      <c r="H214" s="5" t="inlineStr">
        <is>
          <t>-161</t>
        </is>
      </c>
      <c r="I214" s="5" t="inlineStr">
        <is>
          <t>-128</t>
        </is>
      </c>
      <c r="J214" s="4" t="n">
        <v>0.4227</v>
      </c>
      <c r="K214" s="5" t="inlineStr">
        <is>
          <t>+137</t>
        </is>
      </c>
      <c r="L214" s="5" t="inlineStr">
        <is>
          <t>+160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0.727</v>
      </c>
      <c r="E215" s="5" t="inlineStr">
        <is>
          <t>-266</t>
        </is>
      </c>
      <c r="F215" s="5" t="inlineStr">
        <is>
          <t>-195</t>
        </is>
      </c>
      <c r="G215" s="4" t="n">
        <v>0.6128</v>
      </c>
      <c r="H215" s="5" t="inlineStr">
        <is>
          <t>-158</t>
        </is>
      </c>
      <c r="I215" s="5" t="inlineStr">
        <is>
          <t>-126</t>
        </is>
      </c>
      <c r="J215" s="4" t="n">
        <v>0.4234</v>
      </c>
      <c r="K215" s="5" t="inlineStr">
        <is>
          <t>+136</t>
        </is>
      </c>
      <c r="L215" s="5" t="inlineStr">
        <is>
          <t>+160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0.71705</v>
      </c>
      <c r="E216" s="5" t="inlineStr">
        <is>
          <t>-253</t>
        </is>
      </c>
      <c r="F216" s="5" t="inlineStr">
        <is>
          <t>-187</t>
        </is>
      </c>
      <c r="G216" s="4" t="n">
        <v>0.6022</v>
      </c>
      <c r="H216" s="5" t="inlineStr">
        <is>
          <t>-151</t>
        </is>
      </c>
      <c r="I216" s="5" t="inlineStr">
        <is>
          <t>-121</t>
        </is>
      </c>
      <c r="J216" s="4" t="n">
        <v>0.4203</v>
      </c>
      <c r="K216" s="5" t="inlineStr">
        <is>
          <t>+138</t>
        </is>
      </c>
      <c r="L216" s="5" t="inlineStr">
        <is>
          <t>+162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0.7040999999999999</v>
      </c>
      <c r="E217" s="5" t="inlineStr">
        <is>
          <t>-238</t>
        </is>
      </c>
      <c r="F217" s="5" t="inlineStr">
        <is>
          <t>-178</t>
        </is>
      </c>
      <c r="G217" s="4" t="n">
        <v>0.5885</v>
      </c>
      <c r="H217" s="5" t="inlineStr">
        <is>
          <t>-143</t>
        </is>
      </c>
      <c r="I217" s="5" t="inlineStr">
        <is>
          <t>-115</t>
        </is>
      </c>
      <c r="J217" s="4" t="n">
        <v>0.4146</v>
      </c>
      <c r="K217" s="5" t="inlineStr">
        <is>
          <t>+141</t>
        </is>
      </c>
      <c r="L217" s="5" t="inlineStr">
        <is>
          <t>+165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0.69095</v>
      </c>
      <c r="E218" s="5" t="inlineStr">
        <is>
          <t>-224</t>
        </is>
      </c>
      <c r="F218" s="5" t="inlineStr">
        <is>
          <t>-169</t>
        </is>
      </c>
      <c r="G218" s="4" t="n">
        <v>0.5741000000000001</v>
      </c>
      <c r="H218" s="5" t="inlineStr">
        <is>
          <t>-135</t>
        </is>
      </c>
      <c r="I218" s="5" t="inlineStr">
        <is>
          <t>-109</t>
        </is>
      </c>
      <c r="J218" s="4" t="n">
        <v>0.40915</v>
      </c>
      <c r="K218" s="5" t="inlineStr">
        <is>
          <t>+144</t>
        </is>
      </c>
      <c r="L218" s="5" t="inlineStr">
        <is>
          <t>+169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0.6959</v>
      </c>
      <c r="E219" s="5" t="inlineStr">
        <is>
          <t>-229</t>
        </is>
      </c>
      <c r="F219" s="5" t="inlineStr">
        <is>
          <t>-172</t>
        </is>
      </c>
      <c r="G219" s="4" t="n">
        <v>0.5818</v>
      </c>
      <c r="H219" s="5" t="inlineStr">
        <is>
          <t>-139</t>
        </is>
      </c>
      <c r="I219" s="5" t="inlineStr">
        <is>
          <t>-112</t>
        </is>
      </c>
      <c r="J219" s="4" t="n">
        <v>0.4199</v>
      </c>
      <c r="K219" s="5" t="inlineStr">
        <is>
          <t>+138</t>
        </is>
      </c>
      <c r="L219" s="5" t="inlineStr">
        <is>
          <t>+162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0.7208</v>
      </c>
      <c r="E220" s="5" t="inlineStr">
        <is>
          <t>-258</t>
        </is>
      </c>
      <c r="F220" s="5" t="inlineStr">
        <is>
          <t>-190</t>
        </is>
      </c>
      <c r="G220" s="4" t="n">
        <v>0.6101000000000001</v>
      </c>
      <c r="H220" s="5" t="inlineStr">
        <is>
          <t>-156</t>
        </is>
      </c>
      <c r="I220" s="5" t="inlineStr">
        <is>
          <t>-125</t>
        </is>
      </c>
      <c r="J220" s="4" t="n">
        <v>0.4468</v>
      </c>
      <c r="K220" s="5" t="inlineStr">
        <is>
          <t>+124</t>
        </is>
      </c>
      <c r="L220" s="5" t="inlineStr">
        <is>
          <t>+146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0.7236</v>
      </c>
      <c r="E221" s="5" t="inlineStr">
        <is>
          <t>-262</t>
        </is>
      </c>
      <c r="F221" s="5" t="inlineStr">
        <is>
          <t>-192</t>
        </is>
      </c>
      <c r="G221" s="4" t="n">
        <v>0.6112</v>
      </c>
      <c r="H221" s="5" t="inlineStr">
        <is>
          <t>-157</t>
        </is>
      </c>
      <c r="I221" s="5" t="inlineStr">
        <is>
          <t>-125</t>
        </is>
      </c>
      <c r="J221" s="4" t="n">
        <v>0.4523</v>
      </c>
      <c r="K221" s="5" t="inlineStr">
        <is>
          <t>+121</t>
        </is>
      </c>
      <c r="L221" s="5" t="inlineStr">
        <is>
          <t>+143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0.71085</v>
      </c>
      <c r="E222" s="5" t="inlineStr">
        <is>
          <t>-246</t>
        </is>
      </c>
      <c r="F222" s="5" t="inlineStr">
        <is>
          <t>-183</t>
        </is>
      </c>
      <c r="G222" s="4" t="n">
        <v>0.5943499999999999</v>
      </c>
      <c r="H222" s="5" t="inlineStr">
        <is>
          <t>-147</t>
        </is>
      </c>
      <c r="I222" s="5" t="inlineStr">
        <is>
          <t>-118</t>
        </is>
      </c>
      <c r="J222" s="4" t="n">
        <v>0.4403</v>
      </c>
      <c r="K222" s="5" t="inlineStr">
        <is>
          <t>+127</t>
        </is>
      </c>
      <c r="L222" s="5" t="inlineStr">
        <is>
          <t>+150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0.6831</v>
      </c>
      <c r="E223" s="5" t="inlineStr">
        <is>
          <t>-216</t>
        </is>
      </c>
      <c r="F223" s="5" t="inlineStr">
        <is>
          <t>-164</t>
        </is>
      </c>
      <c r="G223" s="4" t="n">
        <v>0.5620000000000001</v>
      </c>
      <c r="H223" s="5" t="inlineStr">
        <is>
          <t>-128</t>
        </is>
      </c>
      <c r="I223" s="5" t="inlineStr">
        <is>
          <t>-104</t>
        </is>
      </c>
      <c r="J223" s="4" t="n">
        <v>0.4174</v>
      </c>
      <c r="K223" s="5" t="inlineStr">
        <is>
          <t>+140</t>
        </is>
      </c>
      <c r="L223" s="5" t="inlineStr">
        <is>
          <t>+164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0.6303000000000001</v>
      </c>
      <c r="E224" s="5" t="inlineStr">
        <is>
          <t>-170</t>
        </is>
      </c>
      <c r="F224" s="5" t="inlineStr">
        <is>
          <t>-134</t>
        </is>
      </c>
      <c r="G224" s="4" t="n">
        <v>0.50335</v>
      </c>
      <c r="H224" s="5" t="inlineStr">
        <is>
          <t>-101</t>
        </is>
      </c>
      <c r="I224" s="5" t="inlineStr">
        <is>
          <t>+119</t>
        </is>
      </c>
      <c r="J224" s="4" t="n">
        <v>0.37505</v>
      </c>
      <c r="K224" s="5" t="inlineStr">
        <is>
          <t>+167</t>
        </is>
      </c>
      <c r="L224" s="5" t="inlineStr">
        <is>
          <t>+193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0.5599</v>
      </c>
      <c r="E225" s="5" t="inlineStr">
        <is>
          <t>-127</t>
        </is>
      </c>
      <c r="F225" s="5" t="inlineStr">
        <is>
          <t>-104</t>
        </is>
      </c>
      <c r="G225" s="4" t="n">
        <v>0.4314</v>
      </c>
      <c r="H225" s="5" t="inlineStr">
        <is>
          <t>+132</t>
        </is>
      </c>
      <c r="I225" s="5" t="inlineStr">
        <is>
          <t>+155</t>
        </is>
      </c>
      <c r="J225" s="4" t="n">
        <v>0.3219</v>
      </c>
      <c r="K225" s="5" t="inlineStr">
        <is>
          <t>+211</t>
        </is>
      </c>
      <c r="L225" s="5" t="inlineStr">
        <is>
          <t>+242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0.45815</v>
      </c>
      <c r="E226" s="5" t="inlineStr">
        <is>
          <t>+118</t>
        </is>
      </c>
      <c r="F226" s="5" t="inlineStr">
        <is>
          <t>+140</t>
        </is>
      </c>
      <c r="G226" s="4" t="n">
        <v>0.3318</v>
      </c>
      <c r="H226" s="5" t="inlineStr">
        <is>
          <t>+201</t>
        </is>
      </c>
      <c r="I226" s="5" t="inlineStr">
        <is>
          <t>+232</t>
        </is>
      </c>
      <c r="J226" s="4" t="n">
        <v>0.2487</v>
      </c>
      <c r="K226" s="5" t="inlineStr">
        <is>
          <t>+302</t>
        </is>
      </c>
      <c r="L226" s="5" t="inlineStr">
        <is>
          <t>+342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0.3567</v>
      </c>
      <c r="E227" s="5" t="inlineStr">
        <is>
          <t>+180</t>
        </is>
      </c>
      <c r="F227" s="5" t="inlineStr">
        <is>
          <t>+208</t>
        </is>
      </c>
      <c r="G227" s="4" t="n">
        <v>0.2351</v>
      </c>
      <c r="H227" s="5" t="inlineStr">
        <is>
          <t>+325</t>
        </is>
      </c>
      <c r="I227" s="5" t="inlineStr">
        <is>
          <t>+368</t>
        </is>
      </c>
      <c r="J227" s="4" t="n">
        <v>0.177</v>
      </c>
      <c r="K227" s="5" t="inlineStr">
        <is>
          <t>+465</t>
        </is>
      </c>
      <c r="L227" s="5" t="inlineStr">
        <is>
          <t>+521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0.8489</v>
      </c>
      <c r="E228" s="5" t="inlineStr">
        <is>
          <t>-562</t>
        </is>
      </c>
      <c r="F228" s="5" t="inlineStr">
        <is>
          <t>-338</t>
        </is>
      </c>
      <c r="G228" s="4" t="n">
        <v>0.7356</v>
      </c>
      <c r="H228" s="5" t="inlineStr">
        <is>
          <t>-278</t>
        </is>
      </c>
      <c r="I228" s="5" t="inlineStr">
        <is>
          <t>-202</t>
        </is>
      </c>
      <c r="J228" s="4" t="n">
        <v>0.4756</v>
      </c>
      <c r="K228" s="5" t="inlineStr">
        <is>
          <t>+110</t>
        </is>
      </c>
      <c r="L228" s="5" t="inlineStr">
        <is>
          <t>+131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0.8421000000000001</v>
      </c>
      <c r="E229" s="5" t="inlineStr">
        <is>
          <t>-533</t>
        </is>
      </c>
      <c r="F229" s="5" t="inlineStr">
        <is>
          <t>-327</t>
        </is>
      </c>
      <c r="G229" s="4" t="n">
        <v>0.7273499999999999</v>
      </c>
      <c r="H229" s="5" t="inlineStr">
        <is>
          <t>-267</t>
        </is>
      </c>
      <c r="I229" s="5" t="inlineStr">
        <is>
          <t>-195</t>
        </is>
      </c>
      <c r="J229" s="4" t="n">
        <v>0.47565</v>
      </c>
      <c r="K229" s="5" t="inlineStr">
        <is>
          <t>+110</t>
        </is>
      </c>
      <c r="L229" s="5" t="inlineStr">
        <is>
          <t>+131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0.8378</v>
      </c>
      <c r="E230" s="5" t="inlineStr">
        <is>
          <t>-517</t>
        </is>
      </c>
      <c r="F230" s="5" t="inlineStr">
        <is>
          <t>-320</t>
        </is>
      </c>
      <c r="G230" s="4" t="n">
        <v>0.724</v>
      </c>
      <c r="H230" s="5" t="inlineStr">
        <is>
          <t>-262</t>
        </is>
      </c>
      <c r="I230" s="5" t="inlineStr">
        <is>
          <t>-193</t>
        </is>
      </c>
      <c r="J230" s="4" t="n">
        <v>0.4783</v>
      </c>
      <c r="K230" s="5" t="inlineStr">
        <is>
          <t>+109</t>
        </is>
      </c>
      <c r="L230" s="5" t="inlineStr">
        <is>
          <t>+130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0.8328</v>
      </c>
      <c r="E231" s="5" t="inlineStr">
        <is>
          <t>-498</t>
        </is>
      </c>
      <c r="F231" s="5" t="inlineStr">
        <is>
          <t>-312</t>
        </is>
      </c>
      <c r="G231" s="4" t="n">
        <v>0.72045</v>
      </c>
      <c r="H231" s="5" t="inlineStr">
        <is>
          <t>-258</t>
        </is>
      </c>
      <c r="I231" s="5" t="inlineStr">
        <is>
          <t>-190</t>
        </is>
      </c>
      <c r="J231" s="4" t="n">
        <v>0.47985</v>
      </c>
      <c r="K231" s="5" t="inlineStr">
        <is>
          <t>+108</t>
        </is>
      </c>
      <c r="L231" s="5" t="inlineStr">
        <is>
          <t>+129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0.8290999999999999</v>
      </c>
      <c r="E232" s="5" t="inlineStr">
        <is>
          <t>-485</t>
        </is>
      </c>
      <c r="F232" s="5" t="inlineStr">
        <is>
          <t>-306</t>
        </is>
      </c>
      <c r="G232" s="4" t="n">
        <v>0.7195</v>
      </c>
      <c r="H232" s="5" t="inlineStr">
        <is>
          <t>-257</t>
        </is>
      </c>
      <c r="I232" s="5" t="inlineStr">
        <is>
          <t>-189</t>
        </is>
      </c>
      <c r="J232" s="4" t="n">
        <v>0.484</v>
      </c>
      <c r="K232" s="5" t="inlineStr">
        <is>
          <t>+107</t>
        </is>
      </c>
      <c r="L232" s="5" t="inlineStr">
        <is>
          <t>+127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0.81935</v>
      </c>
      <c r="E233" s="5" t="inlineStr">
        <is>
          <t>-454</t>
        </is>
      </c>
      <c r="F233" s="5" t="inlineStr">
        <is>
          <t>-292</t>
        </is>
      </c>
      <c r="G233" s="4" t="n">
        <v>0.708</v>
      </c>
      <c r="H233" s="5" t="inlineStr">
        <is>
          <t>-242</t>
        </is>
      </c>
      <c r="I233" s="5" t="inlineStr">
        <is>
          <t>-181</t>
        </is>
      </c>
      <c r="J233" s="4" t="n">
        <v>0.4783</v>
      </c>
      <c r="K233" s="5" t="inlineStr">
        <is>
          <t>+109</t>
        </is>
      </c>
      <c r="L233" s="5" t="inlineStr">
        <is>
          <t>+130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0.8067</v>
      </c>
      <c r="E234" s="5" t="inlineStr">
        <is>
          <t>-417</t>
        </is>
      </c>
      <c r="F234" s="5" t="inlineStr">
        <is>
          <t>-275</t>
        </is>
      </c>
      <c r="G234" s="4" t="n">
        <v>0.6932</v>
      </c>
      <c r="H234" s="5" t="inlineStr">
        <is>
          <t>-226</t>
        </is>
      </c>
      <c r="I234" s="5" t="inlineStr">
        <is>
          <t>-170</t>
        </is>
      </c>
      <c r="J234" s="4" t="n">
        <v>0.469</v>
      </c>
      <c r="K234" s="5" t="inlineStr">
        <is>
          <t>+113</t>
        </is>
      </c>
      <c r="L234" s="5" t="inlineStr">
        <is>
          <t>+135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0.7988500000000001</v>
      </c>
      <c r="E235" s="5" t="inlineStr">
        <is>
          <t>-397</t>
        </is>
      </c>
      <c r="F235" s="5" t="inlineStr">
        <is>
          <t>-265</t>
        </is>
      </c>
      <c r="G235" s="4" t="n">
        <v>0.6890000000000001</v>
      </c>
      <c r="H235" s="5" t="inlineStr">
        <is>
          <t>-222</t>
        </is>
      </c>
      <c r="I235" s="5" t="inlineStr">
        <is>
          <t>-168</t>
        </is>
      </c>
      <c r="J235" s="4" t="n">
        <v>0.4682</v>
      </c>
      <c r="K235" s="5" t="inlineStr">
        <is>
          <t>+114</t>
        </is>
      </c>
      <c r="L235" s="5" t="inlineStr">
        <is>
          <t>+135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0.7903</v>
      </c>
      <c r="E236" s="5" t="inlineStr">
        <is>
          <t>-377</t>
        </is>
      </c>
      <c r="F236" s="5" t="inlineStr">
        <is>
          <t>-255</t>
        </is>
      </c>
      <c r="G236" s="4" t="n">
        <v>0.6814</v>
      </c>
      <c r="H236" s="5" t="inlineStr">
        <is>
          <t>-214</t>
        </is>
      </c>
      <c r="I236" s="5" t="inlineStr">
        <is>
          <t>-163</t>
        </is>
      </c>
      <c r="J236" s="4" t="n">
        <v>0.4635</v>
      </c>
      <c r="K236" s="5" t="inlineStr">
        <is>
          <t>+116</t>
        </is>
      </c>
      <c r="L236" s="5" t="inlineStr">
        <is>
          <t>+137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0.7858499999999999</v>
      </c>
      <c r="E237" s="5" t="inlineStr">
        <is>
          <t>-367</t>
        </is>
      </c>
      <c r="F237" s="5" t="inlineStr">
        <is>
          <t>-250</t>
        </is>
      </c>
      <c r="G237" s="4" t="n">
        <v>0.67605</v>
      </c>
      <c r="H237" s="5" t="inlineStr">
        <is>
          <t>-209</t>
        </is>
      </c>
      <c r="I237" s="5" t="inlineStr">
        <is>
          <t>-159</t>
        </is>
      </c>
      <c r="J237" s="4" t="n">
        <v>0.46505</v>
      </c>
      <c r="K237" s="5" t="inlineStr">
        <is>
          <t>+115</t>
        </is>
      </c>
      <c r="L237" s="5" t="inlineStr">
        <is>
          <t>+137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0.7775</v>
      </c>
      <c r="E238" s="5" t="inlineStr">
        <is>
          <t>-349</t>
        </is>
      </c>
      <c r="F238" s="5" t="inlineStr">
        <is>
          <t>-241</t>
        </is>
      </c>
      <c r="G238" s="4" t="n">
        <v>0.6663</v>
      </c>
      <c r="H238" s="5" t="inlineStr">
        <is>
          <t>-200</t>
        </is>
      </c>
      <c r="I238" s="5" t="inlineStr">
        <is>
          <t>-154</t>
        </is>
      </c>
      <c r="J238" s="4" t="n">
        <v>0.4607</v>
      </c>
      <c r="K238" s="5" t="inlineStr">
        <is>
          <t>+117</t>
        </is>
      </c>
      <c r="L238" s="5" t="inlineStr">
        <is>
          <t>+139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0.7717499999999999</v>
      </c>
      <c r="E239" s="5" t="inlineStr">
        <is>
          <t>-338</t>
        </is>
      </c>
      <c r="F239" s="5" t="inlineStr">
        <is>
          <t>-235</t>
        </is>
      </c>
      <c r="G239" s="4" t="n">
        <v>0.65985</v>
      </c>
      <c r="H239" s="5" t="inlineStr">
        <is>
          <t>-194</t>
        </is>
      </c>
      <c r="I239" s="5" t="inlineStr">
        <is>
          <t>-150</t>
        </is>
      </c>
      <c r="J239" s="4" t="n">
        <v>0.46085</v>
      </c>
      <c r="K239" s="5" t="inlineStr">
        <is>
          <t>+117</t>
        </is>
      </c>
      <c r="L239" s="5" t="inlineStr">
        <is>
          <t>+139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0.7685</v>
      </c>
      <c r="E240" s="5" t="inlineStr">
        <is>
          <t>-332</t>
        </is>
      </c>
      <c r="F240" s="5" t="inlineStr">
        <is>
          <t>-232</t>
        </is>
      </c>
      <c r="G240" s="4" t="n">
        <v>0.6594</v>
      </c>
      <c r="H240" s="5" t="inlineStr">
        <is>
          <t>-194</t>
        </is>
      </c>
      <c r="I240" s="5" t="inlineStr">
        <is>
          <t>-150</t>
        </is>
      </c>
      <c r="J240" s="4" t="n">
        <v>0.4639</v>
      </c>
      <c r="K240" s="5" t="inlineStr">
        <is>
          <t>+116</t>
        </is>
      </c>
      <c r="L240" s="5" t="inlineStr">
        <is>
          <t>+137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0.7601</v>
      </c>
      <c r="E241" s="5" t="inlineStr">
        <is>
          <t>-317</t>
        </is>
      </c>
      <c r="F241" s="5" t="inlineStr">
        <is>
          <t>-224</t>
        </is>
      </c>
      <c r="G241" s="4" t="n">
        <v>0.6501</v>
      </c>
      <c r="H241" s="5" t="inlineStr">
        <is>
          <t>-186</t>
        </is>
      </c>
      <c r="I241" s="5" t="inlineStr">
        <is>
          <t>-144</t>
        </is>
      </c>
      <c r="J241" s="4" t="n">
        <v>0.46225</v>
      </c>
      <c r="K241" s="5" t="inlineStr">
        <is>
          <t>+116</t>
        </is>
      </c>
      <c r="L241" s="5" t="inlineStr">
        <is>
          <t>+138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0.7491</v>
      </c>
      <c r="E242" s="5" t="inlineStr">
        <is>
          <t>-299</t>
        </is>
      </c>
      <c r="F242" s="5" t="inlineStr">
        <is>
          <t>-213</t>
        </is>
      </c>
      <c r="G242" s="4" t="n">
        <v>0.639</v>
      </c>
      <c r="H242" s="5" t="inlineStr">
        <is>
          <t>-177</t>
        </is>
      </c>
      <c r="I242" s="5" t="inlineStr">
        <is>
          <t>-139</t>
        </is>
      </c>
      <c r="J242" s="4" t="n">
        <v>0.4584</v>
      </c>
      <c r="K242" s="5" t="inlineStr">
        <is>
          <t>+118</t>
        </is>
      </c>
      <c r="L242" s="5" t="inlineStr">
        <is>
          <t>+140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0.7359</v>
      </c>
      <c r="E243" s="5" t="inlineStr">
        <is>
          <t>-279</t>
        </is>
      </c>
      <c r="F243" s="5" t="inlineStr">
        <is>
          <t>-202</t>
        </is>
      </c>
      <c r="G243" s="4" t="n">
        <v>0.6254999999999999</v>
      </c>
      <c r="H243" s="5" t="inlineStr">
        <is>
          <t>-167</t>
        </is>
      </c>
      <c r="I243" s="5" t="inlineStr">
        <is>
          <t>-132</t>
        </is>
      </c>
      <c r="J243" s="4" t="n">
        <v>0.452</v>
      </c>
      <c r="K243" s="5" t="inlineStr">
        <is>
          <t>+121</t>
        </is>
      </c>
      <c r="L243" s="5" t="inlineStr">
        <is>
          <t>+143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0.7455000000000001</v>
      </c>
      <c r="E244" s="5" t="inlineStr">
        <is>
          <t>-293</t>
        </is>
      </c>
      <c r="F244" s="5" t="inlineStr">
        <is>
          <t>-210</t>
        </is>
      </c>
      <c r="G244" s="4" t="n">
        <v>0.6371</v>
      </c>
      <c r="H244" s="5" t="inlineStr">
        <is>
          <t>-176</t>
        </is>
      </c>
      <c r="I244" s="5" t="inlineStr">
        <is>
          <t>-138</t>
        </is>
      </c>
      <c r="J244" s="4" t="n">
        <v>0.4639</v>
      </c>
      <c r="K244" s="5" t="inlineStr">
        <is>
          <t>+116</t>
        </is>
      </c>
      <c r="L244" s="5" t="inlineStr">
        <is>
          <t>+137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0.7725500000000001</v>
      </c>
      <c r="E245" s="5" t="inlineStr">
        <is>
          <t>-340</t>
        </is>
      </c>
      <c r="F245" s="5" t="inlineStr">
        <is>
          <t>-236</t>
        </is>
      </c>
      <c r="G245" s="4" t="n">
        <v>0.6656</v>
      </c>
      <c r="H245" s="5" t="inlineStr">
        <is>
          <t>-199</t>
        </is>
      </c>
      <c r="I245" s="5" t="inlineStr">
        <is>
          <t>-153</t>
        </is>
      </c>
      <c r="J245" s="4" t="n">
        <v>0.4913</v>
      </c>
      <c r="K245" s="5" t="inlineStr">
        <is>
          <t>+104</t>
        </is>
      </c>
      <c r="L245" s="5" t="inlineStr">
        <is>
          <t>+124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0.7743</v>
      </c>
      <c r="E246" s="5" t="inlineStr">
        <is>
          <t>-343</t>
        </is>
      </c>
      <c r="F246" s="5" t="inlineStr">
        <is>
          <t>-238</t>
        </is>
      </c>
      <c r="G246" s="4" t="n">
        <v>0.6642</v>
      </c>
      <c r="H246" s="5" t="inlineStr">
        <is>
          <t>-198</t>
        </is>
      </c>
      <c r="I246" s="5" t="inlineStr">
        <is>
          <t>-152</t>
        </is>
      </c>
      <c r="J246" s="4" t="n">
        <v>0.4954</v>
      </c>
      <c r="K246" s="5" t="inlineStr">
        <is>
          <t>+102</t>
        </is>
      </c>
      <c r="L246" s="5" t="inlineStr">
        <is>
          <t>+122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0.7631</v>
      </c>
      <c r="E247" s="5" t="inlineStr">
        <is>
          <t>-322</t>
        </is>
      </c>
      <c r="F247" s="5" t="inlineStr">
        <is>
          <t>-227</t>
        </is>
      </c>
      <c r="G247" s="4" t="n">
        <v>0.6476500000000001</v>
      </c>
      <c r="H247" s="5" t="inlineStr">
        <is>
          <t>-184</t>
        </is>
      </c>
      <c r="I247" s="5" t="inlineStr">
        <is>
          <t>-143</t>
        </is>
      </c>
      <c r="J247" s="4" t="n">
        <v>0.48375</v>
      </c>
      <c r="K247" s="5" t="inlineStr">
        <is>
          <t>+107</t>
        </is>
      </c>
      <c r="L247" s="5" t="inlineStr">
        <is>
          <t>+127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0.7369</v>
      </c>
      <c r="E248" s="5" t="inlineStr">
        <is>
          <t>-280</t>
        </is>
      </c>
      <c r="F248" s="5" t="inlineStr">
        <is>
          <t>-203</t>
        </is>
      </c>
      <c r="G248" s="4" t="n">
        <v>0.6163</v>
      </c>
      <c r="H248" s="5" t="inlineStr">
        <is>
          <t>-161</t>
        </is>
      </c>
      <c r="I248" s="5" t="inlineStr">
        <is>
          <t>-127</t>
        </is>
      </c>
      <c r="J248" s="4" t="n">
        <v>0.4615</v>
      </c>
      <c r="K248" s="5" t="inlineStr">
        <is>
          <t>+117</t>
        </is>
      </c>
      <c r="L248" s="5" t="inlineStr">
        <is>
          <t>+138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0.68425</v>
      </c>
      <c r="E249" s="5" t="inlineStr">
        <is>
          <t>-217</t>
        </is>
      </c>
      <c r="F249" s="5" t="inlineStr">
        <is>
          <t>-165</t>
        </is>
      </c>
      <c r="G249" s="4" t="n">
        <v>0.5561499999999999</v>
      </c>
      <c r="H249" s="5" t="inlineStr">
        <is>
          <t>-125</t>
        </is>
      </c>
      <c r="I249" s="5" t="inlineStr">
        <is>
          <t>-102</t>
        </is>
      </c>
      <c r="J249" s="4" t="n">
        <v>0.41855</v>
      </c>
      <c r="K249" s="5" t="inlineStr">
        <is>
          <t>+139</t>
        </is>
      </c>
      <c r="L249" s="5" t="inlineStr">
        <is>
          <t>+163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0.6096</v>
      </c>
      <c r="E250" s="5" t="inlineStr">
        <is>
          <t>-156</t>
        </is>
      </c>
      <c r="F250" s="5" t="inlineStr">
        <is>
          <t>-124</t>
        </is>
      </c>
      <c r="G250" s="4" t="n">
        <v>0.4796</v>
      </c>
      <c r="H250" s="5" t="inlineStr">
        <is>
          <t>+109</t>
        </is>
      </c>
      <c r="I250" s="5" t="inlineStr">
        <is>
          <t>+129</t>
        </is>
      </c>
      <c r="J250" s="4" t="n">
        <v>0.3609</v>
      </c>
      <c r="K250" s="5" t="inlineStr">
        <is>
          <t>+177</t>
        </is>
      </c>
      <c r="L250" s="5" t="inlineStr">
        <is>
          <t>+205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0.50075</v>
      </c>
      <c r="E251" s="5" t="inlineStr">
        <is>
          <t>-100</t>
        </is>
      </c>
      <c r="F251" s="5" t="inlineStr">
        <is>
          <t>+120</t>
        </is>
      </c>
      <c r="G251" s="4" t="n">
        <v>0.37265</v>
      </c>
      <c r="H251" s="5" t="inlineStr">
        <is>
          <t>+168</t>
        </is>
      </c>
      <c r="I251" s="5" t="inlineStr">
        <is>
          <t>+195</t>
        </is>
      </c>
      <c r="J251" s="4" t="n">
        <v>0.28125</v>
      </c>
      <c r="K251" s="5" t="inlineStr">
        <is>
          <t>+256</t>
        </is>
      </c>
      <c r="L251" s="5" t="inlineStr">
        <is>
          <t>+291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0.3882</v>
      </c>
      <c r="E252" s="5" t="inlineStr">
        <is>
          <t>+158</t>
        </is>
      </c>
      <c r="F252" s="5" t="inlineStr">
        <is>
          <t>+183</t>
        </is>
      </c>
      <c r="G252" s="4" t="n">
        <v>0.265</v>
      </c>
      <c r="H252" s="5" t="inlineStr">
        <is>
          <t>+277</t>
        </is>
      </c>
      <c r="I252" s="5" t="inlineStr">
        <is>
          <t>+315</t>
        </is>
      </c>
      <c r="J252" s="4" t="n">
        <v>0.201</v>
      </c>
      <c r="K252" s="5" t="inlineStr">
        <is>
          <t>+398</t>
        </is>
      </c>
      <c r="L252" s="5" t="inlineStr">
        <is>
          <t>+447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0.8845</v>
      </c>
      <c r="E253" s="5" t="inlineStr">
        <is>
          <t>-766</t>
        </is>
      </c>
      <c r="F253" s="5" t="inlineStr">
        <is>
          <t>-410</t>
        </is>
      </c>
      <c r="G253" s="4" t="n">
        <v>0.7791</v>
      </c>
      <c r="H253" s="5" t="inlineStr">
        <is>
          <t>-353</t>
        </is>
      </c>
      <c r="I253" s="5" t="inlineStr">
        <is>
          <t>-243</t>
        </is>
      </c>
      <c r="J253" s="4" t="n">
        <v>0.5204</v>
      </c>
      <c r="K253" s="5" t="inlineStr">
        <is>
          <t>-109</t>
        </is>
      </c>
      <c r="L253" s="5" t="inlineStr">
        <is>
          <t>+111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0.8804000000000001</v>
      </c>
      <c r="E254" s="5" t="inlineStr">
        <is>
          <t>-736</t>
        </is>
      </c>
      <c r="F254" s="5" t="inlineStr">
        <is>
          <t>-401</t>
        </is>
      </c>
      <c r="G254" s="4" t="n">
        <v>0.77495</v>
      </c>
      <c r="H254" s="5" t="inlineStr">
        <is>
          <t>-344</t>
        </is>
      </c>
      <c r="I254" s="5" t="inlineStr">
        <is>
          <t>-238</t>
        </is>
      </c>
      <c r="J254" s="4" t="n">
        <v>0.52135</v>
      </c>
      <c r="K254" s="5" t="inlineStr">
        <is>
          <t>-109</t>
        </is>
      </c>
      <c r="L254" s="5" t="inlineStr">
        <is>
          <t>+111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0.8773</v>
      </c>
      <c r="E255" s="5" t="inlineStr">
        <is>
          <t>-715</t>
        </is>
      </c>
      <c r="F255" s="5" t="inlineStr">
        <is>
          <t>-394</t>
        </is>
      </c>
      <c r="G255" s="4" t="n">
        <v>0.772</v>
      </c>
      <c r="H255" s="5" t="inlineStr">
        <is>
          <t>-339</t>
        </is>
      </c>
      <c r="I255" s="5" t="inlineStr">
        <is>
          <t>-235</t>
        </is>
      </c>
      <c r="J255" s="4" t="n">
        <v>0.5239</v>
      </c>
      <c r="K255" s="5" t="inlineStr">
        <is>
          <t>-110</t>
        </is>
      </c>
      <c r="L255" s="5" t="inlineStr">
        <is>
          <t>+110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0.87495</v>
      </c>
      <c r="E256" s="5" t="inlineStr">
        <is>
          <t>-700</t>
        </is>
      </c>
      <c r="F256" s="5" t="inlineStr">
        <is>
          <t>-389</t>
        </is>
      </c>
      <c r="G256" s="4" t="n">
        <v>0.77155</v>
      </c>
      <c r="H256" s="5" t="inlineStr">
        <is>
          <t>-338</t>
        </is>
      </c>
      <c r="I256" s="5" t="inlineStr">
        <is>
          <t>-235</t>
        </is>
      </c>
      <c r="J256" s="4" t="n">
        <v>0.5278</v>
      </c>
      <c r="K256" s="5" t="inlineStr">
        <is>
          <t>-112</t>
        </is>
      </c>
      <c r="L256" s="5" t="inlineStr">
        <is>
          <t>+108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0.8719</v>
      </c>
      <c r="E257" s="5" t="inlineStr">
        <is>
          <t>-681</t>
        </is>
      </c>
      <c r="F257" s="5" t="inlineStr">
        <is>
          <t>-382</t>
        </is>
      </c>
      <c r="G257" s="4" t="n">
        <v>0.7721</v>
      </c>
      <c r="H257" s="5" t="inlineStr">
        <is>
          <t>-339</t>
        </is>
      </c>
      <c r="I257" s="5" t="inlineStr">
        <is>
          <t>-235</t>
        </is>
      </c>
      <c r="J257" s="4" t="n">
        <v>0.5334</v>
      </c>
      <c r="K257" s="5" t="inlineStr">
        <is>
          <t>-114</t>
        </is>
      </c>
      <c r="L257" s="5" t="inlineStr">
        <is>
          <t>+106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0.8634999999999999</v>
      </c>
      <c r="E258" s="5" t="inlineStr">
        <is>
          <t>-633</t>
        </is>
      </c>
      <c r="F258" s="5" t="inlineStr">
        <is>
          <t>-365</t>
        </is>
      </c>
      <c r="G258" s="4" t="n">
        <v>0.7605999999999999</v>
      </c>
      <c r="H258" s="5" t="inlineStr">
        <is>
          <t>-318</t>
        </is>
      </c>
      <c r="I258" s="5" t="inlineStr">
        <is>
          <t>-224</t>
        </is>
      </c>
      <c r="J258" s="4" t="n">
        <v>0.5281</v>
      </c>
      <c r="K258" s="5" t="inlineStr">
        <is>
          <t>-112</t>
        </is>
      </c>
      <c r="L258" s="5" t="inlineStr">
        <is>
          <t>+108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0.8527</v>
      </c>
      <c r="E259" s="5" t="inlineStr">
        <is>
          <t>-579</t>
        </is>
      </c>
      <c r="F259" s="5" t="inlineStr">
        <is>
          <t>-345</t>
        </is>
      </c>
      <c r="G259" s="4" t="n">
        <v>0.7471</v>
      </c>
      <c r="H259" s="5" t="inlineStr">
        <is>
          <t>-295</t>
        </is>
      </c>
      <c r="I259" s="5" t="inlineStr">
        <is>
          <t>-212</t>
        </is>
      </c>
      <c r="J259" s="4" t="n">
        <v>0.5172</v>
      </c>
      <c r="K259" s="5" t="inlineStr">
        <is>
          <t>-107</t>
        </is>
      </c>
      <c r="L259" s="5" t="inlineStr">
        <is>
          <t>+113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0.84775</v>
      </c>
      <c r="E260" s="5" t="inlineStr">
        <is>
          <t>-557</t>
        </is>
      </c>
      <c r="F260" s="5" t="inlineStr">
        <is>
          <t>-336</t>
        </is>
      </c>
      <c r="G260" s="4" t="n">
        <v>0.74415</v>
      </c>
      <c r="H260" s="5" t="inlineStr">
        <is>
          <t>-291</t>
        </is>
      </c>
      <c r="I260" s="5" t="inlineStr">
        <is>
          <t>-209</t>
        </is>
      </c>
      <c r="J260" s="4" t="n">
        <v>0.51745</v>
      </c>
      <c r="K260" s="5" t="inlineStr">
        <is>
          <t>-107</t>
        </is>
      </c>
      <c r="L260" s="5" t="inlineStr">
        <is>
          <t>+113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0.8411999999999999</v>
      </c>
      <c r="E261" s="5" t="inlineStr">
        <is>
          <t>-530</t>
        </is>
      </c>
      <c r="F261" s="5" t="inlineStr">
        <is>
          <t>-325</t>
        </is>
      </c>
      <c r="G261" s="4" t="n">
        <v>0.7374000000000001</v>
      </c>
      <c r="H261" s="5" t="inlineStr">
        <is>
          <t>-281</t>
        </is>
      </c>
      <c r="I261" s="5" t="inlineStr">
        <is>
          <t>-203</t>
        </is>
      </c>
      <c r="J261" s="4" t="n">
        <v>0.514</v>
      </c>
      <c r="K261" s="5" t="inlineStr">
        <is>
          <t>-106</t>
        </is>
      </c>
      <c r="L261" s="5" t="inlineStr">
        <is>
          <t>+114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0.83795</v>
      </c>
      <c r="E262" s="5" t="inlineStr">
        <is>
          <t>-517</t>
        </is>
      </c>
      <c r="F262" s="5" t="inlineStr">
        <is>
          <t>-320</t>
        </is>
      </c>
      <c r="G262" s="4" t="n">
        <v>0.73475</v>
      </c>
      <c r="H262" s="5" t="inlineStr">
        <is>
          <t>-277</t>
        </is>
      </c>
      <c r="I262" s="5" t="inlineStr">
        <is>
          <t>-201</t>
        </is>
      </c>
      <c r="J262" s="4" t="n">
        <v>0.51745</v>
      </c>
      <c r="K262" s="5" t="inlineStr">
        <is>
          <t>-107</t>
        </is>
      </c>
      <c r="L262" s="5" t="inlineStr">
        <is>
          <t>+113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0.8312</v>
      </c>
      <c r="E263" s="5" t="inlineStr">
        <is>
          <t>-492</t>
        </is>
      </c>
      <c r="F263" s="5" t="inlineStr">
        <is>
          <t>-309</t>
        </is>
      </c>
      <c r="G263" s="4" t="n">
        <v>0.7258</v>
      </c>
      <c r="H263" s="5" t="inlineStr">
        <is>
          <t>-265</t>
        </is>
      </c>
      <c r="I263" s="5" t="inlineStr">
        <is>
          <t>-194</t>
        </is>
      </c>
      <c r="J263" s="4" t="n">
        <v>0.5139</v>
      </c>
      <c r="K263" s="5" t="inlineStr">
        <is>
          <t>-106</t>
        </is>
      </c>
      <c r="L263" s="5" t="inlineStr">
        <is>
          <t>+114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0.82605</v>
      </c>
      <c r="E264" s="5" t="inlineStr">
        <is>
          <t>-475</t>
        </is>
      </c>
      <c r="F264" s="5" t="inlineStr">
        <is>
          <t>-302</t>
        </is>
      </c>
      <c r="G264" s="4" t="n">
        <v>0.7215</v>
      </c>
      <c r="H264" s="5" t="inlineStr">
        <is>
          <t>-259</t>
        </is>
      </c>
      <c r="I264" s="5" t="inlineStr">
        <is>
          <t>-191</t>
        </is>
      </c>
      <c r="J264" s="4" t="n">
        <v>0.5151</v>
      </c>
      <c r="K264" s="5" t="inlineStr">
        <is>
          <t>-106</t>
        </is>
      </c>
      <c r="L264" s="5" t="inlineStr">
        <is>
          <t>+114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0.8239</v>
      </c>
      <c r="E265" s="5" t="inlineStr">
        <is>
          <t>-468</t>
        </is>
      </c>
      <c r="F265" s="5" t="inlineStr">
        <is>
          <t>-298</t>
        </is>
      </c>
      <c r="G265" s="4" t="n">
        <v>0.7221</v>
      </c>
      <c r="H265" s="5" t="inlineStr">
        <is>
          <t>-260</t>
        </is>
      </c>
      <c r="I265" s="5" t="inlineStr">
        <is>
          <t>-191</t>
        </is>
      </c>
      <c r="J265" s="4" t="n">
        <v>0.5181</v>
      </c>
      <c r="K265" s="5" t="inlineStr">
        <is>
          <t>-108</t>
        </is>
      </c>
      <c r="L265" s="5" t="inlineStr">
        <is>
          <t>+112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0.8183</v>
      </c>
      <c r="E266" s="5" t="inlineStr">
        <is>
          <t>-450</t>
        </is>
      </c>
      <c r="F266" s="5" t="inlineStr">
        <is>
          <t>-290</t>
        </is>
      </c>
      <c r="G266" s="4" t="n">
        <v>0.7161</v>
      </c>
      <c r="H266" s="5" t="inlineStr">
        <is>
          <t>-252</t>
        </is>
      </c>
      <c r="I266" s="5" t="inlineStr">
        <is>
          <t>-187</t>
        </is>
      </c>
      <c r="J266" s="4" t="n">
        <v>0.5203</v>
      </c>
      <c r="K266" s="5" t="inlineStr">
        <is>
          <t>-108</t>
        </is>
      </c>
      <c r="L266" s="5" t="inlineStr">
        <is>
          <t>+111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0.8097</v>
      </c>
      <c r="E267" s="5" t="inlineStr">
        <is>
          <t>-425</t>
        </is>
      </c>
      <c r="F267" s="5" t="inlineStr">
        <is>
          <t>-279</t>
        </is>
      </c>
      <c r="G267" s="4" t="n">
        <v>0.708</v>
      </c>
      <c r="H267" s="5" t="inlineStr">
        <is>
          <t>-242</t>
        </is>
      </c>
      <c r="I267" s="5" t="inlineStr">
        <is>
          <t>-181</t>
        </is>
      </c>
      <c r="J267" s="4" t="n">
        <v>0.5168</v>
      </c>
      <c r="K267" s="5" t="inlineStr">
        <is>
          <t>-107</t>
        </is>
      </c>
      <c r="L267" s="5" t="inlineStr">
        <is>
          <t>+113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0.7981499999999999</v>
      </c>
      <c r="E268" s="5" t="inlineStr">
        <is>
          <t>-395</t>
        </is>
      </c>
      <c r="F268" s="5" t="inlineStr">
        <is>
          <t>-264</t>
        </is>
      </c>
      <c r="G268" s="4" t="n">
        <v>0.6944</v>
      </c>
      <c r="H268" s="5" t="inlineStr">
        <is>
          <t>-227</t>
        </is>
      </c>
      <c r="I268" s="5" t="inlineStr">
        <is>
          <t>-171</t>
        </is>
      </c>
      <c r="J268" s="4" t="n">
        <v>0.50985</v>
      </c>
      <c r="K268" s="5" t="inlineStr">
        <is>
          <t>-104</t>
        </is>
      </c>
      <c r="L268" s="5" t="inlineStr">
        <is>
          <t>+116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0.8093</v>
      </c>
      <c r="E269" s="5" t="inlineStr">
        <is>
          <t>-424</t>
        </is>
      </c>
      <c r="F269" s="5" t="inlineStr">
        <is>
          <t>-278</t>
        </is>
      </c>
      <c r="G269" s="4" t="n">
        <v>0.7072000000000001</v>
      </c>
      <c r="H269" s="5" t="inlineStr">
        <is>
          <t>-242</t>
        </is>
      </c>
      <c r="I269" s="5" t="inlineStr">
        <is>
          <t>-180</t>
        </is>
      </c>
      <c r="J269" s="4" t="n">
        <v>0.5234</v>
      </c>
      <c r="K269" s="5" t="inlineStr">
        <is>
          <t>-110</t>
        </is>
      </c>
      <c r="L269" s="5" t="inlineStr">
        <is>
          <t>+110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0.83815</v>
      </c>
      <c r="E270" s="5" t="inlineStr">
        <is>
          <t>-518</t>
        </is>
      </c>
      <c r="F270" s="5" t="inlineStr">
        <is>
          <t>-320</t>
        </is>
      </c>
      <c r="G270" s="4" t="n">
        <v>0.7371000000000001</v>
      </c>
      <c r="H270" s="5" t="inlineStr">
        <is>
          <t>-280</t>
        </is>
      </c>
      <c r="I270" s="5" t="inlineStr">
        <is>
          <t>-203</t>
        </is>
      </c>
      <c r="J270" s="4" t="n">
        <v>0.5499499999999999</v>
      </c>
      <c r="K270" s="5" t="inlineStr">
        <is>
          <t>-122</t>
        </is>
      </c>
      <c r="L270" s="5" t="inlineStr">
        <is>
          <t>+100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0.8407</v>
      </c>
      <c r="E271" s="5" t="inlineStr">
        <is>
          <t>-528</t>
        </is>
      </c>
      <c r="F271" s="5" t="inlineStr">
        <is>
          <t>-324</t>
        </is>
      </c>
      <c r="G271" s="4" t="n">
        <v>0.7359</v>
      </c>
      <c r="H271" s="5" t="inlineStr">
        <is>
          <t>-279</t>
        </is>
      </c>
      <c r="I271" s="5" t="inlineStr">
        <is>
          <t>-202</t>
        </is>
      </c>
      <c r="J271" s="4" t="n">
        <v>0.5523</v>
      </c>
      <c r="K271" s="5" t="inlineStr">
        <is>
          <t>-123</t>
        </is>
      </c>
      <c r="L271" s="5" t="inlineStr">
        <is>
          <t>-101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0.8289</v>
      </c>
      <c r="E272" s="5" t="inlineStr">
        <is>
          <t>-484</t>
        </is>
      </c>
      <c r="F272" s="5" t="inlineStr">
        <is>
          <t>-306</t>
        </is>
      </c>
      <c r="G272" s="4" t="n">
        <v>0.7173499999999999</v>
      </c>
      <c r="H272" s="5" t="inlineStr">
        <is>
          <t>-254</t>
        </is>
      </c>
      <c r="I272" s="5" t="inlineStr">
        <is>
          <t>-187</t>
        </is>
      </c>
      <c r="J272" s="4" t="n">
        <v>0.53895</v>
      </c>
      <c r="K272" s="5" t="inlineStr">
        <is>
          <t>-117</t>
        </is>
      </c>
      <c r="L272" s="5" t="inlineStr">
        <is>
          <t>+104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0.8037</v>
      </c>
      <c r="E273" s="5" t="inlineStr">
        <is>
          <t>-409</t>
        </is>
      </c>
      <c r="F273" s="5" t="inlineStr">
        <is>
          <t>-271</t>
        </is>
      </c>
      <c r="G273" s="4" t="n">
        <v>0.6838</v>
      </c>
      <c r="H273" s="5" t="inlineStr">
        <is>
          <t>-216</t>
        </is>
      </c>
      <c r="I273" s="5" t="inlineStr">
        <is>
          <t>-164</t>
        </is>
      </c>
      <c r="J273" s="4" t="n">
        <v>0.5153</v>
      </c>
      <c r="K273" s="5" t="inlineStr">
        <is>
          <t>-106</t>
        </is>
      </c>
      <c r="L273" s="5" t="inlineStr">
        <is>
          <t>+113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0.7534</v>
      </c>
      <c r="E274" s="5" t="inlineStr">
        <is>
          <t>-306</t>
        </is>
      </c>
      <c r="F274" s="5" t="inlineStr">
        <is>
          <t>-217</t>
        </is>
      </c>
      <c r="G274" s="4" t="n">
        <v>0.6247</v>
      </c>
      <c r="H274" s="5" t="inlineStr">
        <is>
          <t>-166</t>
        </is>
      </c>
      <c r="I274" s="5" t="inlineStr">
        <is>
          <t>-131</t>
        </is>
      </c>
      <c r="J274" s="4" t="n">
        <v>0.47295</v>
      </c>
      <c r="K274" s="5" t="inlineStr">
        <is>
          <t>+111</t>
        </is>
      </c>
      <c r="L274" s="5" t="inlineStr">
        <is>
          <t>+133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0.6819</v>
      </c>
      <c r="E275" s="5" t="inlineStr">
        <is>
          <t>-214</t>
        </is>
      </c>
      <c r="F275" s="5" t="inlineStr">
        <is>
          <t>-163</t>
        </is>
      </c>
      <c r="G275" s="4" t="n">
        <v>0.5489000000000001</v>
      </c>
      <c r="H275" s="5" t="inlineStr">
        <is>
          <t>-122</t>
        </is>
      </c>
      <c r="I275" s="5" t="inlineStr">
        <is>
          <t>+100</t>
        </is>
      </c>
      <c r="J275" s="4" t="n">
        <v>0.4168</v>
      </c>
      <c r="K275" s="5" t="inlineStr">
        <is>
          <t>+140</t>
        </is>
      </c>
      <c r="L275" s="5" t="inlineStr">
        <is>
          <t>+164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0.5670500000000001</v>
      </c>
      <c r="E276" s="5" t="inlineStr">
        <is>
          <t>-131</t>
        </is>
      </c>
      <c r="F276" s="5" t="inlineStr">
        <is>
          <t>-106</t>
        </is>
      </c>
      <c r="G276" s="4" t="n">
        <v>0.43465</v>
      </c>
      <c r="H276" s="5" t="inlineStr">
        <is>
          <t>+130</t>
        </is>
      </c>
      <c r="I276" s="5" t="inlineStr">
        <is>
          <t>+153</t>
        </is>
      </c>
      <c r="J276" s="4" t="n">
        <v>0.33165</v>
      </c>
      <c r="K276" s="5" t="inlineStr">
        <is>
          <t>+202</t>
        </is>
      </c>
      <c r="L276" s="5" t="inlineStr">
        <is>
          <t>+232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0.4405</v>
      </c>
      <c r="E277" s="5" t="inlineStr">
        <is>
          <t>+127</t>
        </is>
      </c>
      <c r="F277" s="5" t="inlineStr">
        <is>
          <t>+150</t>
        </is>
      </c>
      <c r="G277" s="4" t="n">
        <v>0.3134</v>
      </c>
      <c r="H277" s="5" t="inlineStr">
        <is>
          <t>+219</t>
        </is>
      </c>
      <c r="I277" s="5" t="inlineStr">
        <is>
          <t>+251</t>
        </is>
      </c>
      <c r="J277" s="4" t="n">
        <v>0.2395</v>
      </c>
      <c r="K277" s="5" t="inlineStr">
        <is>
          <t>+318</t>
        </is>
      </c>
      <c r="L277" s="5" t="inlineStr">
        <is>
          <t>+359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0.91</v>
      </c>
      <c r="E278" s="5" t="inlineStr">
        <is>
          <t>-1011</t>
        </is>
      </c>
      <c r="F278" s="5" t="inlineStr">
        <is>
          <t>-479</t>
        </is>
      </c>
      <c r="G278" s="4" t="n">
        <v>0.8110000000000001</v>
      </c>
      <c r="H278" s="5" t="inlineStr">
        <is>
          <t>-429</t>
        </is>
      </c>
      <c r="I278" s="5" t="inlineStr">
        <is>
          <t>-281</t>
        </is>
      </c>
      <c r="J278" s="4" t="n">
        <v>0.5533</v>
      </c>
      <c r="K278" s="5" t="inlineStr">
        <is>
          <t>-124</t>
        </is>
      </c>
      <c r="L278" s="5" t="inlineStr">
        <is>
          <t>-101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0.9077500000000001</v>
      </c>
      <c r="E279" s="5" t="inlineStr">
        <is>
          <t>-984</t>
        </is>
      </c>
      <c r="F279" s="5" t="inlineStr">
        <is>
          <t>-472</t>
        </is>
      </c>
      <c r="G279" s="4" t="n">
        <v>0.8087</v>
      </c>
      <c r="H279" s="5" t="inlineStr">
        <is>
          <t>-423</t>
        </is>
      </c>
      <c r="I279" s="5" t="inlineStr">
        <is>
          <t>-278</t>
        </is>
      </c>
      <c r="J279" s="4" t="n">
        <v>0.55445</v>
      </c>
      <c r="K279" s="5" t="inlineStr">
        <is>
          <t>-124</t>
        </is>
      </c>
      <c r="L279" s="5" t="inlineStr">
        <is>
          <t>-102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0.9052</v>
      </c>
      <c r="E280" s="5" t="inlineStr">
        <is>
          <t>-955</t>
        </is>
      </c>
      <c r="F280" s="5" t="inlineStr">
        <is>
          <t>-465</t>
        </is>
      </c>
      <c r="G280" s="4" t="n">
        <v>0.8069</v>
      </c>
      <c r="H280" s="5" t="inlineStr">
        <is>
          <t>-418</t>
        </is>
      </c>
      <c r="I280" s="5" t="inlineStr">
        <is>
          <t>-275</t>
        </is>
      </c>
      <c r="J280" s="4" t="n">
        <v>0.5584</v>
      </c>
      <c r="K280" s="5" t="inlineStr">
        <is>
          <t>-126</t>
        </is>
      </c>
      <c r="L280" s="5" t="inlineStr">
        <is>
          <t>-103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0.9027000000000001</v>
      </c>
      <c r="E281" s="5" t="inlineStr">
        <is>
          <t>-928</t>
        </is>
      </c>
      <c r="F281" s="5" t="inlineStr">
        <is>
          <t>-458</t>
        </is>
      </c>
      <c r="G281" s="4" t="n">
        <v>0.80565</v>
      </c>
      <c r="H281" s="5" t="inlineStr">
        <is>
          <t>-415</t>
        </is>
      </c>
      <c r="I281" s="5" t="inlineStr">
        <is>
          <t>-274</t>
        </is>
      </c>
      <c r="J281" s="4" t="n">
        <v>0.5619499999999999</v>
      </c>
      <c r="K281" s="5" t="inlineStr">
        <is>
          <t>-128</t>
        </is>
      </c>
      <c r="L281" s="5" t="inlineStr">
        <is>
          <t>-104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0.9016999999999999</v>
      </c>
      <c r="E282" s="5" t="inlineStr">
        <is>
          <t>-917</t>
        </is>
      </c>
      <c r="F282" s="5" t="inlineStr">
        <is>
          <t>-455</t>
        </is>
      </c>
      <c r="G282" s="4" t="n">
        <v>0.8069</v>
      </c>
      <c r="H282" s="5" t="inlineStr">
        <is>
          <t>-418</t>
        </is>
      </c>
      <c r="I282" s="5" t="inlineStr">
        <is>
          <t>-275</t>
        </is>
      </c>
      <c r="J282" s="4" t="n">
        <v>0.5688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0.8947000000000001</v>
      </c>
      <c r="E283" s="5" t="inlineStr">
        <is>
          <t>-850</t>
        </is>
      </c>
      <c r="F283" s="5" t="inlineStr">
        <is>
          <t>-436</t>
        </is>
      </c>
      <c r="G283" s="4" t="n">
        <v>0.79815</v>
      </c>
      <c r="H283" s="5" t="inlineStr">
        <is>
          <t>-395</t>
        </is>
      </c>
      <c r="I283" s="5" t="inlineStr">
        <is>
          <t>-264</t>
        </is>
      </c>
      <c r="J283" s="4" t="n">
        <v>0.5640000000000001</v>
      </c>
      <c r="K283" s="5" t="inlineStr">
        <is>
          <t>-129</t>
        </is>
      </c>
      <c r="L283" s="5" t="inlineStr">
        <is>
          <t>-105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0.8843</v>
      </c>
      <c r="E284" s="5" t="inlineStr">
        <is>
          <t>-764</t>
        </is>
      </c>
      <c r="F284" s="5" t="inlineStr">
        <is>
          <t>-410</t>
        </is>
      </c>
      <c r="G284" s="4" t="n">
        <v>0.7844</v>
      </c>
      <c r="H284" s="5" t="inlineStr">
        <is>
          <t>-364</t>
        </is>
      </c>
      <c r="I284" s="5" t="inlineStr">
        <is>
          <t>-249</t>
        </is>
      </c>
      <c r="J284" s="4" t="n">
        <v>0.5516</v>
      </c>
      <c r="K284" s="5" t="inlineStr">
        <is>
          <t>-123</t>
        </is>
      </c>
      <c r="L284" s="5" t="inlineStr">
        <is>
          <t>-101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0.8787499999999999</v>
      </c>
      <c r="E285" s="5" t="inlineStr">
        <is>
          <t>-725</t>
        </is>
      </c>
      <c r="F285" s="5" t="inlineStr">
        <is>
          <t>-397</t>
        </is>
      </c>
      <c r="G285" s="4" t="n">
        <v>0.7798</v>
      </c>
      <c r="H285" s="5" t="inlineStr">
        <is>
          <t>-354</t>
        </is>
      </c>
      <c r="I285" s="5" t="inlineStr">
        <is>
          <t>-244</t>
        </is>
      </c>
      <c r="J285" s="4" t="n">
        <v>0.5507</v>
      </c>
      <c r="K285" s="5" t="inlineStr">
        <is>
          <t>-123</t>
        </is>
      </c>
      <c r="L285" s="5" t="inlineStr">
        <is>
          <t>-100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0.8747</v>
      </c>
      <c r="E286" s="5" t="inlineStr">
        <is>
          <t>-698</t>
        </is>
      </c>
      <c r="F286" s="5" t="inlineStr">
        <is>
          <t>-388</t>
        </is>
      </c>
      <c r="G286" s="4" t="n">
        <v>0.7752</v>
      </c>
      <c r="H286" s="5" t="inlineStr">
        <is>
          <t>-345</t>
        </is>
      </c>
      <c r="I286" s="5" t="inlineStr">
        <is>
          <t>-239</t>
        </is>
      </c>
      <c r="J286" s="4" t="n">
        <v>0.5491</v>
      </c>
      <c r="K286" s="5" t="inlineStr">
        <is>
          <t>-122</t>
        </is>
      </c>
      <c r="L286" s="5" t="inlineStr">
        <is>
          <t>+100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0.8733</v>
      </c>
      <c r="E287" s="5" t="inlineStr">
        <is>
          <t>-689</t>
        </is>
      </c>
      <c r="F287" s="5" t="inlineStr">
        <is>
          <t>-385</t>
        </is>
      </c>
      <c r="G287" s="4" t="n">
        <v>0.7759</v>
      </c>
      <c r="H287" s="5" t="inlineStr">
        <is>
          <t>-346</t>
        </is>
      </c>
      <c r="I287" s="5" t="inlineStr">
        <is>
          <t>-239</t>
        </is>
      </c>
      <c r="J287" s="4" t="n">
        <v>0.55505</v>
      </c>
      <c r="K287" s="5" t="inlineStr">
        <is>
          <t>-125</t>
        </is>
      </c>
      <c r="L287" s="5" t="inlineStr">
        <is>
          <t>-102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0.8683</v>
      </c>
      <c r="E288" s="5" t="inlineStr">
        <is>
          <t>-659</t>
        </is>
      </c>
      <c r="F288" s="5" t="inlineStr">
        <is>
          <t>-375</t>
        </is>
      </c>
      <c r="G288" s="4" t="n">
        <v>0.769</v>
      </c>
      <c r="H288" s="5" t="inlineStr">
        <is>
          <t>-333</t>
        </is>
      </c>
      <c r="I288" s="5" t="inlineStr">
        <is>
          <t>-232</t>
        </is>
      </c>
      <c r="J288" s="4" t="n">
        <v>0.5514</v>
      </c>
      <c r="K288" s="5" t="inlineStr">
        <is>
          <t>-123</t>
        </is>
      </c>
      <c r="L288" s="5" t="inlineStr">
        <is>
          <t>-101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0.8634500000000001</v>
      </c>
      <c r="E289" s="5" t="inlineStr">
        <is>
          <t>-632</t>
        </is>
      </c>
      <c r="F289" s="5" t="inlineStr">
        <is>
          <t>-365</t>
        </is>
      </c>
      <c r="G289" s="4" t="n">
        <v>0.76495</v>
      </c>
      <c r="H289" s="5" t="inlineStr">
        <is>
          <t>-325</t>
        </is>
      </c>
      <c r="I289" s="5" t="inlineStr">
        <is>
          <t>-228</t>
        </is>
      </c>
      <c r="J289" s="4" t="n">
        <v>0.5528</v>
      </c>
      <c r="K289" s="5" t="inlineStr">
        <is>
          <t>-124</t>
        </is>
      </c>
      <c r="L289" s="5" t="inlineStr">
        <is>
          <t>-101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0.8616</v>
      </c>
      <c r="E290" s="5" t="inlineStr">
        <is>
          <t>-623</t>
        </is>
      </c>
      <c r="F290" s="5" t="inlineStr">
        <is>
          <t>-361</t>
        </is>
      </c>
      <c r="G290" s="4" t="n">
        <v>0.7657</v>
      </c>
      <c r="H290" s="5" t="inlineStr">
        <is>
          <t>-327</t>
        </is>
      </c>
      <c r="I290" s="5" t="inlineStr">
        <is>
          <t>-229</t>
        </is>
      </c>
      <c r="J290" s="4" t="n">
        <v>0.5569</v>
      </c>
      <c r="K290" s="5" t="inlineStr">
        <is>
          <t>-126</t>
        </is>
      </c>
      <c r="L290" s="5" t="inlineStr">
        <is>
          <t>-103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0.8571</v>
      </c>
      <c r="E291" s="5" t="inlineStr">
        <is>
          <t>-600</t>
        </is>
      </c>
      <c r="F291" s="5" t="inlineStr">
        <is>
          <t>-353</t>
        </is>
      </c>
      <c r="G291" s="4" t="n">
        <v>0.7612</v>
      </c>
      <c r="H291" s="5" t="inlineStr">
        <is>
          <t>-319</t>
        </is>
      </c>
      <c r="I291" s="5" t="inlineStr">
        <is>
          <t>-225</t>
        </is>
      </c>
      <c r="J291" s="4" t="n">
        <v>0.55955</v>
      </c>
      <c r="K291" s="5" t="inlineStr">
        <is>
          <t>-127</t>
        </is>
      </c>
      <c r="L291" s="5" t="inlineStr">
        <is>
          <t>-104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0.8525</v>
      </c>
      <c r="E292" s="5" t="inlineStr">
        <is>
          <t>-578</t>
        </is>
      </c>
      <c r="F292" s="5" t="inlineStr">
        <is>
          <t>-344</t>
        </is>
      </c>
      <c r="G292" s="4" t="n">
        <v>0.7566000000000001</v>
      </c>
      <c r="H292" s="5" t="inlineStr">
        <is>
          <t>-311</t>
        </is>
      </c>
      <c r="I292" s="5" t="inlineStr">
        <is>
          <t>-220</t>
        </is>
      </c>
      <c r="J292" s="4" t="n">
        <v>0.5581</v>
      </c>
      <c r="K292" s="5" t="inlineStr">
        <is>
          <t>-126</t>
        </is>
      </c>
      <c r="L292" s="5" t="inlineStr">
        <is>
          <t>-103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0.8442499999999999</v>
      </c>
      <c r="E293" s="5" t="inlineStr">
        <is>
          <t>-542</t>
        </is>
      </c>
      <c r="F293" s="5" t="inlineStr">
        <is>
          <t>-330</t>
        </is>
      </c>
      <c r="G293" s="4" t="n">
        <v>0.74605</v>
      </c>
      <c r="H293" s="5" t="inlineStr">
        <is>
          <t>-294</t>
        </is>
      </c>
      <c r="I293" s="5" t="inlineStr">
        <is>
          <t>-211</t>
        </is>
      </c>
      <c r="J293" s="4" t="n">
        <v>0.5519000000000001</v>
      </c>
      <c r="K293" s="5" t="inlineStr">
        <is>
          <t>-123</t>
        </is>
      </c>
      <c r="L293" s="5" t="inlineStr">
        <is>
          <t>-101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0.855</v>
      </c>
      <c r="E294" s="5" t="inlineStr">
        <is>
          <t>-590</t>
        </is>
      </c>
      <c r="F294" s="5" t="inlineStr">
        <is>
          <t>-349</t>
        </is>
      </c>
      <c r="G294" s="4" t="n">
        <v>0.7587</v>
      </c>
      <c r="H294" s="5" t="inlineStr">
        <is>
          <t>-314</t>
        </is>
      </c>
      <c r="I294" s="5" t="inlineStr">
        <is>
          <t>-222</t>
        </is>
      </c>
      <c r="J294" s="4" t="n">
        <v>0.5658</v>
      </c>
      <c r="K294" s="5" t="inlineStr">
        <is>
          <t>-130</t>
        </is>
      </c>
      <c r="L294" s="5" t="inlineStr">
        <is>
          <t>-106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0.8794999999999999</v>
      </c>
      <c r="E295" s="5" t="inlineStr">
        <is>
          <t>-730</t>
        </is>
      </c>
      <c r="F295" s="5" t="inlineStr">
        <is>
          <t>-399</t>
        </is>
      </c>
      <c r="G295" s="4" t="n">
        <v>0.7834</v>
      </c>
      <c r="H295" s="5" t="inlineStr">
        <is>
          <t>-362</t>
        </is>
      </c>
      <c r="I295" s="5" t="inlineStr">
        <is>
          <t>-247</t>
        </is>
      </c>
      <c r="J295" s="4" t="n">
        <v>0.58725</v>
      </c>
      <c r="K295" s="5" t="inlineStr">
        <is>
          <t>-142</t>
        </is>
      </c>
      <c r="L295" s="5" t="inlineStr">
        <is>
          <t>-115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0.8806</v>
      </c>
      <c r="E296" s="5" t="inlineStr">
        <is>
          <t>-738</t>
        </is>
      </c>
      <c r="F296" s="5" t="inlineStr">
        <is>
          <t>-401</t>
        </is>
      </c>
      <c r="G296" s="4" t="n">
        <v>0.7802</v>
      </c>
      <c r="H296" s="5" t="inlineStr">
        <is>
          <t>-355</t>
        </is>
      </c>
      <c r="I296" s="5" t="inlineStr">
        <is>
          <t>-244</t>
        </is>
      </c>
      <c r="J296" s="4" t="n">
        <v>0.5876</v>
      </c>
      <c r="K296" s="5" t="inlineStr">
        <is>
          <t>-142</t>
        </is>
      </c>
      <c r="L296" s="5" t="inlineStr">
        <is>
          <t>-115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0.8685</v>
      </c>
      <c r="E297" s="5" t="inlineStr">
        <is>
          <t>-660</t>
        </is>
      </c>
      <c r="F297" s="5" t="inlineStr">
        <is>
          <t>-375</t>
        </is>
      </c>
      <c r="G297" s="4" t="n">
        <v>0.7595499999999999</v>
      </c>
      <c r="H297" s="5" t="inlineStr">
        <is>
          <t>-316</t>
        </is>
      </c>
      <c r="I297" s="5" t="inlineStr">
        <is>
          <t>-223</t>
        </is>
      </c>
      <c r="J297" s="4" t="n">
        <v>0.5728500000000001</v>
      </c>
      <c r="K297" s="5" t="inlineStr">
        <is>
          <t>-134</t>
        </is>
      </c>
      <c r="L297" s="5" t="inlineStr">
        <is>
          <t>-109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0.8457</v>
      </c>
      <c r="E298" s="5" t="inlineStr">
        <is>
          <t>-548</t>
        </is>
      </c>
      <c r="F298" s="5" t="inlineStr">
        <is>
          <t>-333</t>
        </is>
      </c>
      <c r="G298" s="4" t="n">
        <v>0.7279</v>
      </c>
      <c r="H298" s="5" t="inlineStr">
        <is>
          <t>-268</t>
        </is>
      </c>
      <c r="I298" s="5" t="inlineStr">
        <is>
          <t>-196</t>
        </is>
      </c>
      <c r="J298" s="4" t="n">
        <v>0.5502</v>
      </c>
      <c r="K298" s="5" t="inlineStr">
        <is>
          <t>-122</t>
        </is>
      </c>
      <c r="L298" s="5" t="inlineStr">
        <is>
          <t>-100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0.7989999999999999</v>
      </c>
      <c r="E299" s="5" t="inlineStr">
        <is>
          <t>-398</t>
        </is>
      </c>
      <c r="F299" s="5" t="inlineStr">
        <is>
          <t>-265</t>
        </is>
      </c>
      <c r="G299" s="4" t="n">
        <v>0.6709499999999999</v>
      </c>
      <c r="H299" s="5" t="inlineStr">
        <is>
          <t>-204</t>
        </is>
      </c>
      <c r="I299" s="5" t="inlineStr">
        <is>
          <t>-156</t>
        </is>
      </c>
      <c r="J299" s="4" t="n">
        <v>0.50925</v>
      </c>
      <c r="K299" s="5" t="inlineStr">
        <is>
          <t>-104</t>
        </is>
      </c>
      <c r="L299" s="5" t="inlineStr">
        <is>
          <t>+116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0.7305</v>
      </c>
      <c r="E300" s="5" t="inlineStr">
        <is>
          <t>-271</t>
        </is>
      </c>
      <c r="F300" s="5" t="inlineStr">
        <is>
          <t>-198</t>
        </is>
      </c>
      <c r="G300" s="4" t="n">
        <v>0.597</v>
      </c>
      <c r="H300" s="5" t="inlineStr">
        <is>
          <t>-148</t>
        </is>
      </c>
      <c r="I300" s="5" t="inlineStr">
        <is>
          <t>-119</t>
        </is>
      </c>
      <c r="J300" s="4" t="n">
        <v>0.4541</v>
      </c>
      <c r="K300" s="5" t="inlineStr">
        <is>
          <t>+120</t>
        </is>
      </c>
      <c r="L300" s="5" t="inlineStr">
        <is>
          <t>+142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0.62</v>
      </c>
      <c r="E301" s="5" t="inlineStr">
        <is>
          <t>-163</t>
        </is>
      </c>
      <c r="F301" s="5" t="inlineStr">
        <is>
          <t>-129</t>
        </is>
      </c>
      <c r="G301" s="4" t="n">
        <v>0.48525</v>
      </c>
      <c r="H301" s="5" t="inlineStr">
        <is>
          <t>+106</t>
        </is>
      </c>
      <c r="I301" s="5" t="inlineStr">
        <is>
          <t>+127</t>
        </is>
      </c>
      <c r="J301" s="4" t="n">
        <v>0.37155</v>
      </c>
      <c r="K301" s="5" t="inlineStr">
        <is>
          <t>+169</t>
        </is>
      </c>
      <c r="L301" s="5" t="inlineStr">
        <is>
          <t>+196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0.4827</v>
      </c>
      <c r="E302" s="5" t="inlineStr">
        <is>
          <t>+107</t>
        </is>
      </c>
      <c r="F302" s="5" t="inlineStr">
        <is>
          <t>+128</t>
        </is>
      </c>
      <c r="G302" s="4" t="n">
        <v>0.3526</v>
      </c>
      <c r="H302" s="5" t="inlineStr">
        <is>
          <t>+184</t>
        </is>
      </c>
      <c r="I302" s="5" t="inlineStr">
        <is>
          <t>+212</t>
        </is>
      </c>
      <c r="J302" s="4" t="n">
        <v>0.2701</v>
      </c>
      <c r="K302" s="5" t="inlineStr">
        <is>
          <t>+270</t>
        </is>
      </c>
      <c r="L302" s="5" t="inlineStr">
        <is>
          <t>+307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0.8306061075268818</v>
      </c>
      <c r="F3" s="5" t="inlineStr">
        <is>
          <t>-308</t>
        </is>
      </c>
      <c r="G3" s="4" t="n">
        <v>0.7235824301075269</v>
      </c>
      <c r="H3" s="5" t="inlineStr">
        <is>
          <t>-192</t>
        </is>
      </c>
      <c r="I3" s="4" t="n">
        <v>0.4811624301075269</v>
      </c>
      <c r="J3" s="5" t="inlineStr">
        <is>
          <t>+129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0.8242499677419355</v>
      </c>
      <c r="F4" s="5" t="inlineStr">
        <is>
          <t>-299</t>
        </is>
      </c>
      <c r="G4" s="4" t="n">
        <v>0.716413430107527</v>
      </c>
      <c r="H4" s="5" t="inlineStr">
        <is>
          <t>-187</t>
        </is>
      </c>
      <c r="I4" s="4" t="n">
        <v>0.4816056129032258</v>
      </c>
      <c r="J4" s="5" t="inlineStr">
        <is>
          <t>+128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0.8182496989247312</v>
      </c>
      <c r="F5" s="5" t="inlineStr">
        <is>
          <t>-290</t>
        </is>
      </c>
      <c r="G5" s="4" t="n">
        <v>0.7106209892473119</v>
      </c>
      <c r="H5" s="5" t="inlineStr">
        <is>
          <t>-183</t>
        </is>
      </c>
      <c r="I5" s="4" t="n">
        <v>0.4832924946236559</v>
      </c>
      <c r="J5" s="5" t="inlineStr">
        <is>
          <t>+128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0.8114752903225806</v>
      </c>
      <c r="F6" s="5" t="inlineStr">
        <is>
          <t>-281</t>
        </is>
      </c>
      <c r="G6" s="4" t="n">
        <v>0.7047601397849463</v>
      </c>
      <c r="H6" s="5" t="inlineStr">
        <is>
          <t>-178</t>
        </is>
      </c>
      <c r="I6" s="4" t="n">
        <v>0.4815609032258065</v>
      </c>
      <c r="J6" s="5" t="inlineStr">
        <is>
          <t>+128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0.8043492258064516</v>
      </c>
      <c r="F7" s="5" t="inlineStr">
        <is>
          <t>-272</t>
        </is>
      </c>
      <c r="G7" s="4" t="n">
        <v>0.6990253763440861</v>
      </c>
      <c r="H7" s="5" t="inlineStr">
        <is>
          <t>-174</t>
        </is>
      </c>
      <c r="I7" s="4" t="n">
        <v>0.4806603870967742</v>
      </c>
      <c r="J7" s="5" t="inlineStr">
        <is>
          <t>+129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0.7957101720430106</v>
      </c>
      <c r="F8" s="5" t="inlineStr">
        <is>
          <t>-261</t>
        </is>
      </c>
      <c r="G8" s="4" t="n">
        <v>0.6900020752688172</v>
      </c>
      <c r="H8" s="5" t="inlineStr">
        <is>
          <t>-168</t>
        </is>
      </c>
      <c r="I8" s="4" t="n">
        <v>0.4785614086021506</v>
      </c>
      <c r="J8" s="5" t="inlineStr">
        <is>
          <t>+130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0.7862216129032258</v>
      </c>
      <c r="F9" s="5" t="inlineStr">
        <is>
          <t>-251</t>
        </is>
      </c>
      <c r="G9" s="4" t="n">
        <v>0.6798531612903226</v>
      </c>
      <c r="H9" s="5" t="inlineStr">
        <is>
          <t>-162</t>
        </is>
      </c>
      <c r="I9" s="4" t="n">
        <v>0.4753066451612903</v>
      </c>
      <c r="J9" s="5" t="inlineStr">
        <is>
          <t>+131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0.7782973763440861</v>
      </c>
      <c r="F10" s="5" t="inlineStr">
        <is>
          <t>-242</t>
        </is>
      </c>
      <c r="G10" s="4" t="n">
        <v>0.6736433978494624</v>
      </c>
      <c r="H10" s="5" t="inlineStr">
        <is>
          <t>-158</t>
        </is>
      </c>
      <c r="I10" s="4" t="n">
        <v>0.4747518387096775</v>
      </c>
      <c r="J10" s="5" t="inlineStr">
        <is>
          <t>+132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0.7689571397849462</v>
      </c>
      <c r="F11" s="5" t="inlineStr">
        <is>
          <t>-232</t>
        </is>
      </c>
      <c r="G11" s="4" t="n">
        <v>0.6645259139784946</v>
      </c>
      <c r="H11" s="5" t="inlineStr">
        <is>
          <t>-153</t>
        </is>
      </c>
      <c r="I11" s="4" t="n">
        <v>0.4695632688172043</v>
      </c>
      <c r="J11" s="5" t="inlineStr">
        <is>
          <t>+134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0.7604176021505378</v>
      </c>
      <c r="F12" s="5" t="inlineStr">
        <is>
          <t>-224</t>
        </is>
      </c>
      <c r="G12" s="4" t="n">
        <v>0.655926752688172</v>
      </c>
      <c r="H12" s="5" t="inlineStr">
        <is>
          <t>-148</t>
        </is>
      </c>
      <c r="I12" s="4" t="n">
        <v>0.466747311827957</v>
      </c>
      <c r="J12" s="5" t="inlineStr">
        <is>
          <t>+136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0.7515442365591398</v>
      </c>
      <c r="F13" s="5" t="inlineStr">
        <is>
          <t>-216</t>
        </is>
      </c>
      <c r="G13" s="4" t="n">
        <v>0.6454616129032258</v>
      </c>
      <c r="H13" s="5" t="inlineStr">
        <is>
          <t>-142</t>
        </is>
      </c>
      <c r="I13" s="4" t="n">
        <v>0.4624131397849462</v>
      </c>
      <c r="J13" s="5" t="inlineStr">
        <is>
          <t>+138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0.7411520430107528</v>
      </c>
      <c r="F14" s="5" t="inlineStr">
        <is>
          <t>-207</t>
        </is>
      </c>
      <c r="G14" s="4" t="n">
        <v>0.6358601290322581</v>
      </c>
      <c r="H14" s="5" t="inlineStr">
        <is>
          <t>-137</t>
        </is>
      </c>
      <c r="I14" s="4" t="n">
        <v>0.4588107741935484</v>
      </c>
      <c r="J14" s="5" t="inlineStr">
        <is>
          <t>+140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0.730895806451613</v>
      </c>
      <c r="F15" s="5" t="inlineStr">
        <is>
          <t>-198</t>
        </is>
      </c>
      <c r="G15" s="4" t="n">
        <v>0.6267192688172043</v>
      </c>
      <c r="H15" s="5" t="inlineStr">
        <is>
          <t>-132</t>
        </is>
      </c>
      <c r="I15" s="4" t="n">
        <v>0.455451935483871</v>
      </c>
      <c r="J15" s="5" t="inlineStr">
        <is>
          <t>+142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0.7177070215053765</v>
      </c>
      <c r="F16" s="5" t="inlineStr">
        <is>
          <t>-188</t>
        </is>
      </c>
      <c r="G16" s="4" t="n">
        <v>0.6122769032258064</v>
      </c>
      <c r="H16" s="5" t="inlineStr">
        <is>
          <t>-126</t>
        </is>
      </c>
      <c r="I16" s="4" t="n">
        <v>0.449467247311828</v>
      </c>
      <c r="J16" s="5" t="inlineStr">
        <is>
          <t>+145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0.7027496559139784</v>
      </c>
      <c r="F17" s="5" t="inlineStr">
        <is>
          <t>-177</t>
        </is>
      </c>
      <c r="G17" s="4" t="n">
        <v>0.5969156774193548</v>
      </c>
      <c r="H17" s="5" t="inlineStr">
        <is>
          <t>-119</t>
        </is>
      </c>
      <c r="I17" s="4" t="n">
        <v>0.4426284731182796</v>
      </c>
      <c r="J17" s="5" t="inlineStr">
        <is>
          <t>+149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0.6882447956989248</v>
      </c>
      <c r="F18" s="5" t="inlineStr">
        <is>
          <t>-167</t>
        </is>
      </c>
      <c r="G18" s="4" t="n">
        <v>0.5816117849462366</v>
      </c>
      <c r="H18" s="5" t="inlineStr">
        <is>
          <t>-112</t>
        </is>
      </c>
      <c r="I18" s="4" t="n">
        <v>0.4361854946236559</v>
      </c>
      <c r="J18" s="5" t="inlineStr">
        <is>
          <t>+152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0.6724163655913978</v>
      </c>
      <c r="F19" s="5" t="inlineStr">
        <is>
          <t>-157</t>
        </is>
      </c>
      <c r="G19" s="4" t="n">
        <v>0.5664376129032258</v>
      </c>
      <c r="H19" s="5" t="inlineStr">
        <is>
          <t>-106</t>
        </is>
      </c>
      <c r="I19" s="4" t="n">
        <v>0.4284647311827957</v>
      </c>
      <c r="J19" s="5" t="inlineStr">
        <is>
          <t>+157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0.6561209139784946</v>
      </c>
      <c r="F20" s="5" t="inlineStr">
        <is>
          <t>-148</t>
        </is>
      </c>
      <c r="G20" s="4" t="n">
        <v>0.5501911612903225</v>
      </c>
      <c r="H20" s="5" t="inlineStr">
        <is>
          <t>-100</t>
        </is>
      </c>
      <c r="I20" s="4" t="n">
        <v>0.4204278817204301</v>
      </c>
      <c r="J20" s="5" t="inlineStr">
        <is>
          <t>+162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0.6322175698924732</v>
      </c>
      <c r="F21" s="5" t="inlineStr">
        <is>
          <t>-135</t>
        </is>
      </c>
      <c r="G21" s="4" t="n">
        <v>0.525639182795699</v>
      </c>
      <c r="H21" s="5" t="inlineStr">
        <is>
          <t>+109</t>
        </is>
      </c>
      <c r="I21" s="4" t="n">
        <v>0.4067459569892474</v>
      </c>
      <c r="J21" s="5" t="inlineStr">
        <is>
          <t>+170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0.6017802795698926</v>
      </c>
      <c r="F22" s="5" t="inlineStr">
        <is>
          <t>-121</t>
        </is>
      </c>
      <c r="G22" s="4" t="n">
        <v>0.4955196021505376</v>
      </c>
      <c r="H22" s="5" t="inlineStr">
        <is>
          <t>+122</t>
        </is>
      </c>
      <c r="I22" s="4" t="n">
        <v>0.3856190430107528</v>
      </c>
      <c r="J22" s="5" t="inlineStr">
        <is>
          <t>+185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0.5597728387096774</v>
      </c>
      <c r="F23" s="5" t="inlineStr">
        <is>
          <t>-104</t>
        </is>
      </c>
      <c r="G23" s="4" t="n">
        <v>0.4534942580645162</v>
      </c>
      <c r="H23" s="5" t="inlineStr">
        <is>
          <t>+143</t>
        </is>
      </c>
      <c r="I23" s="4" t="n">
        <v>0.3560256989247312</v>
      </c>
      <c r="J23" s="5" t="inlineStr">
        <is>
          <t>+209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0.5026179139784946</v>
      </c>
      <c r="F24" s="5" t="inlineStr">
        <is>
          <t>+119</t>
        </is>
      </c>
      <c r="G24" s="4" t="n">
        <v>0.3976676021505376</v>
      </c>
      <c r="H24" s="5" t="inlineStr">
        <is>
          <t>+177</t>
        </is>
      </c>
      <c r="I24" s="4" t="n">
        <v>0.314885</v>
      </c>
      <c r="J24" s="5" t="inlineStr">
        <is>
          <t>+249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0.4388827526881721</v>
      </c>
      <c r="F25" s="5" t="inlineStr">
        <is>
          <t>+151</t>
        </is>
      </c>
      <c r="G25" s="4" t="n">
        <v>0.3387820645161291</v>
      </c>
      <c r="H25" s="5" t="inlineStr">
        <is>
          <t>+225</t>
        </is>
      </c>
      <c r="I25" s="4" t="n">
        <v>0.2707958709677419</v>
      </c>
      <c r="J25" s="5" t="inlineStr">
        <is>
          <t>+306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0.3623218602150537</v>
      </c>
      <c r="F26" s="5" t="inlineStr">
        <is>
          <t>+204</t>
        </is>
      </c>
      <c r="G26" s="4" t="n">
        <v>0.2689871290322581</v>
      </c>
      <c r="H26" s="5" t="inlineStr">
        <is>
          <t>+309</t>
        </is>
      </c>
      <c r="I26" s="4" t="n">
        <v>0.218841623655914</v>
      </c>
      <c r="J26" s="5" t="inlineStr">
        <is>
          <t>+403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0.2897319569892473</v>
      </c>
      <c r="F27" s="5" t="inlineStr">
        <is>
          <t>+280</t>
        </is>
      </c>
      <c r="G27" s="4" t="n">
        <v>0.2035172043010753</v>
      </c>
      <c r="H27" s="5" t="inlineStr">
        <is>
          <t>+440</t>
        </is>
      </c>
      <c r="I27" s="4" t="n">
        <v>0.1695292688172043</v>
      </c>
      <c r="J27" s="5" t="inlineStr">
        <is>
          <t>+549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0.674</v>
      </c>
      <c r="D28" s="7" t="inlineStr">
        <is>
          <t>15:00</t>
        </is>
      </c>
      <c r="E28" s="4" t="n">
        <v>0.8118461538461539</v>
      </c>
      <c r="F28" s="5" t="inlineStr">
        <is>
          <t>-282</t>
        </is>
      </c>
      <c r="G28" s="4" t="n">
        <v>0.7005907692307692</v>
      </c>
      <c r="H28" s="5" t="inlineStr">
        <is>
          <t>-175</t>
        </is>
      </c>
      <c r="I28" s="4" t="n">
        <v>0.4585061538461539</v>
      </c>
      <c r="J28" s="5" t="inlineStr">
        <is>
          <t>+140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0.674</v>
      </c>
      <c r="D29" s="7" t="inlineStr">
        <is>
          <t>14:30</t>
        </is>
      </c>
      <c r="E29" s="4" t="n">
        <v>0.8052307692307693</v>
      </c>
      <c r="F29" s="5" t="inlineStr">
        <is>
          <t>-273</t>
        </is>
      </c>
      <c r="G29" s="4" t="n">
        <v>0.6932115384615385</v>
      </c>
      <c r="H29" s="5" t="inlineStr">
        <is>
          <t>-170</t>
        </is>
      </c>
      <c r="I29" s="4" t="n">
        <v>0.4587423076923077</v>
      </c>
      <c r="J29" s="5" t="inlineStr">
        <is>
          <t>+140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0.674</v>
      </c>
      <c r="D30" s="7" t="inlineStr">
        <is>
          <t>14:00</t>
        </is>
      </c>
      <c r="E30" s="4" t="n">
        <v>0.7994153846153846</v>
      </c>
      <c r="F30" s="5" t="inlineStr">
        <is>
          <t>-266</t>
        </is>
      </c>
      <c r="G30" s="4" t="n">
        <v>0.6884246153846154</v>
      </c>
      <c r="H30" s="5" t="inlineStr">
        <is>
          <t>-167</t>
        </is>
      </c>
      <c r="I30" s="4" t="n">
        <v>0.4614676923076923</v>
      </c>
      <c r="J30" s="5" t="inlineStr">
        <is>
          <t>+138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0.674</v>
      </c>
      <c r="D31" s="7" t="inlineStr">
        <is>
          <t>13:30</t>
        </is>
      </c>
      <c r="E31" s="4" t="n">
        <v>0.7912592307692308</v>
      </c>
      <c r="F31" s="5" t="inlineStr">
        <is>
          <t>-256</t>
        </is>
      </c>
      <c r="G31" s="4" t="n">
        <v>0.6810484615384615</v>
      </c>
      <c r="H31" s="5" t="inlineStr">
        <is>
          <t>-163</t>
        </is>
      </c>
      <c r="I31" s="4" t="n">
        <v>0.45832</v>
      </c>
      <c r="J31" s="5" t="inlineStr">
        <is>
          <t>+140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0.674</v>
      </c>
      <c r="D32" s="7" t="inlineStr">
        <is>
          <t>13:00</t>
        </is>
      </c>
      <c r="E32" s="4" t="n">
        <v>0.7826784615384615</v>
      </c>
      <c r="F32" s="5" t="inlineStr">
        <is>
          <t>-247</t>
        </is>
      </c>
      <c r="G32" s="4" t="n">
        <v>0.6739384615384616</v>
      </c>
      <c r="H32" s="5" t="inlineStr">
        <is>
          <t>-158</t>
        </is>
      </c>
      <c r="I32" s="4" t="n">
        <v>0.4564538461538462</v>
      </c>
      <c r="J32" s="5" t="inlineStr">
        <is>
          <t>+141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0.674</v>
      </c>
      <c r="D33" s="7" t="inlineStr">
        <is>
          <t>12:30</t>
        </is>
      </c>
      <c r="E33" s="4" t="n">
        <v>0.7736284615384617</v>
      </c>
      <c r="F33" s="5" t="inlineStr">
        <is>
          <t>-237</t>
        </is>
      </c>
      <c r="G33" s="4" t="n">
        <v>0.6653230769230769</v>
      </c>
      <c r="H33" s="5" t="inlineStr">
        <is>
          <t>-153</t>
        </is>
      </c>
      <c r="I33" s="4" t="n">
        <v>0.4552346153846154</v>
      </c>
      <c r="J33" s="5" t="inlineStr">
        <is>
          <t>+142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0.674</v>
      </c>
      <c r="D34" s="7" t="inlineStr">
        <is>
          <t>12:00</t>
        </is>
      </c>
      <c r="E34" s="4" t="n">
        <v>0.7621692307692307</v>
      </c>
      <c r="F34" s="5" t="inlineStr">
        <is>
          <t>-226</t>
        </is>
      </c>
      <c r="G34" s="4" t="n">
        <v>0.6524123076923077</v>
      </c>
      <c r="H34" s="5" t="inlineStr">
        <is>
          <t>-146</t>
        </is>
      </c>
      <c r="I34" s="4" t="n">
        <v>0.4505707692307693</v>
      </c>
      <c r="J34" s="5" t="inlineStr">
        <is>
          <t>+144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0.674</v>
      </c>
      <c r="D35" s="7" t="inlineStr">
        <is>
          <t>11:30</t>
        </is>
      </c>
      <c r="E35" s="4" t="n">
        <v>0.7537238461538462</v>
      </c>
      <c r="F35" s="5" t="inlineStr">
        <is>
          <t>-218</t>
        </is>
      </c>
      <c r="G35" s="4" t="n">
        <v>0.6468307692307692</v>
      </c>
      <c r="H35" s="5" t="inlineStr">
        <is>
          <t>-143</t>
        </is>
      </c>
      <c r="I35" s="4" t="n">
        <v>0.4498992307692308</v>
      </c>
      <c r="J35" s="5" t="inlineStr">
        <is>
          <t>+144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0.674</v>
      </c>
      <c r="D36" s="7" t="inlineStr">
        <is>
          <t>11:00</t>
        </is>
      </c>
      <c r="E36" s="4" t="n">
        <v>0.7448307692307692</v>
      </c>
      <c r="F36" s="5" t="inlineStr">
        <is>
          <t>-210</t>
        </is>
      </c>
      <c r="G36" s="4" t="n">
        <v>0.6389092307692309</v>
      </c>
      <c r="H36" s="5" t="inlineStr">
        <is>
          <t>-139</t>
        </is>
      </c>
      <c r="I36" s="4" t="n">
        <v>0.44602</v>
      </c>
      <c r="J36" s="5" t="inlineStr">
        <is>
          <t>+147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0.674</v>
      </c>
      <c r="D37" s="7" t="inlineStr">
        <is>
          <t>10:30</t>
        </is>
      </c>
      <c r="E37" s="4" t="n">
        <v>0.7342407692307693</v>
      </c>
      <c r="F37" s="5" t="inlineStr">
        <is>
          <t>-201</t>
        </is>
      </c>
      <c r="G37" s="4" t="n">
        <v>0.6280684615384615</v>
      </c>
      <c r="H37" s="5" t="inlineStr">
        <is>
          <t>-133</t>
        </is>
      </c>
      <c r="I37" s="4" t="n">
        <v>0.4416946153846154</v>
      </c>
      <c r="J37" s="5" t="inlineStr">
        <is>
          <t>+149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0.674</v>
      </c>
      <c r="D38" s="7" t="inlineStr">
        <is>
          <t>10:00</t>
        </is>
      </c>
      <c r="E38" s="4" t="n">
        <v>0.7252276923076924</v>
      </c>
      <c r="F38" s="5" t="inlineStr">
        <is>
          <t>-194</t>
        </is>
      </c>
      <c r="G38" s="4" t="n">
        <v>0.6180107692307693</v>
      </c>
      <c r="H38" s="5" t="inlineStr">
        <is>
          <t>-128</t>
        </is>
      </c>
      <c r="I38" s="4" t="n">
        <v>0.4380538461538462</v>
      </c>
      <c r="J38" s="5" t="inlineStr">
        <is>
          <t>+151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0.674</v>
      </c>
      <c r="D39" s="7" t="inlineStr">
        <is>
          <t>9:30</t>
        </is>
      </c>
      <c r="E39" s="4" t="n">
        <v>0.7132353846153846</v>
      </c>
      <c r="F39" s="5" t="inlineStr">
        <is>
          <t>-184</t>
        </is>
      </c>
      <c r="G39" s="4" t="n">
        <v>0.6062953846153847</v>
      </c>
      <c r="H39" s="5" t="inlineStr">
        <is>
          <t>-123</t>
        </is>
      </c>
      <c r="I39" s="4" t="n">
        <v>0.4326284615384616</v>
      </c>
      <c r="J39" s="5" t="inlineStr">
        <is>
          <t>+154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0.674</v>
      </c>
      <c r="D40" s="7" t="inlineStr">
        <is>
          <t>9:00</t>
        </is>
      </c>
      <c r="E40" s="4" t="n">
        <v>0.7006000000000001</v>
      </c>
      <c r="F40" s="5" t="inlineStr">
        <is>
          <t>-175</t>
        </is>
      </c>
      <c r="G40" s="4" t="n">
        <v>0.5950261538461539</v>
      </c>
      <c r="H40" s="5" t="inlineStr">
        <is>
          <t>-118</t>
        </is>
      </c>
      <c r="I40" s="4" t="n">
        <v>0.42746</v>
      </c>
      <c r="J40" s="5" t="inlineStr">
        <is>
          <t>+157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0.674</v>
      </c>
      <c r="D41" s="7" t="inlineStr">
        <is>
          <t>8:30</t>
        </is>
      </c>
      <c r="E41" s="4" t="n">
        <v>0.685703076923077</v>
      </c>
      <c r="F41" s="5" t="inlineStr">
        <is>
          <t>-166</t>
        </is>
      </c>
      <c r="G41" s="4" t="n">
        <v>0.5795492307692307</v>
      </c>
      <c r="H41" s="5" t="inlineStr">
        <is>
          <t>-111</t>
        </is>
      </c>
      <c r="I41" s="4" t="n">
        <v>0.4202807692307692</v>
      </c>
      <c r="J41" s="5" t="inlineStr">
        <is>
          <t>+162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0.674</v>
      </c>
      <c r="D42" s="7" t="inlineStr">
        <is>
          <t>8:00</t>
        </is>
      </c>
      <c r="E42" s="4" t="n">
        <v>0.6687553846153846</v>
      </c>
      <c r="F42" s="5" t="inlineStr">
        <is>
          <t>-155</t>
        </is>
      </c>
      <c r="G42" s="4" t="n">
        <v>0.5621215384615385</v>
      </c>
      <c r="H42" s="5" t="inlineStr">
        <is>
          <t>-105</t>
        </is>
      </c>
      <c r="I42" s="4" t="n">
        <v>0.4118261538461538</v>
      </c>
      <c r="J42" s="5" t="inlineStr">
        <is>
          <t>+167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0.674</v>
      </c>
      <c r="D43" s="7" t="inlineStr">
        <is>
          <t>7:30</t>
        </is>
      </c>
      <c r="E43" s="4" t="n">
        <v>0.6544176923076923</v>
      </c>
      <c r="F43" s="5" t="inlineStr">
        <is>
          <t>-147</t>
        </is>
      </c>
      <c r="G43" s="4" t="n">
        <v>0.5467792307692307</v>
      </c>
      <c r="H43" s="5" t="inlineStr">
        <is>
          <t>+101</t>
        </is>
      </c>
      <c r="I43" s="4" t="n">
        <v>0.4060376923076924</v>
      </c>
      <c r="J43" s="5" t="inlineStr">
        <is>
          <t>+171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0.674</v>
      </c>
      <c r="D44" s="7" t="inlineStr">
        <is>
          <t>7:00</t>
        </is>
      </c>
      <c r="E44" s="4" t="n">
        <v>0.6378907692307693</v>
      </c>
      <c r="F44" s="5" t="inlineStr">
        <is>
          <t>-138</t>
        </is>
      </c>
      <c r="G44" s="4" t="n">
        <v>0.5314861538461539</v>
      </c>
      <c r="H44" s="5" t="inlineStr">
        <is>
          <t>+107</t>
        </is>
      </c>
      <c r="I44" s="4" t="n">
        <v>0.3988338461538461</v>
      </c>
      <c r="J44" s="5" t="inlineStr">
        <is>
          <t>+176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0.674</v>
      </c>
      <c r="D45" s="7" t="inlineStr">
        <is>
          <t>6:30</t>
        </is>
      </c>
      <c r="E45" s="4" t="n">
        <v>0.6198215384615385</v>
      </c>
      <c r="F45" s="5" t="inlineStr">
        <is>
          <t>-129</t>
        </is>
      </c>
      <c r="G45" s="4" t="n">
        <v>0.514403076923077</v>
      </c>
      <c r="H45" s="5" t="inlineStr">
        <is>
          <t>+114</t>
        </is>
      </c>
      <c r="I45" s="4" t="n">
        <v>0.38951</v>
      </c>
      <c r="J45" s="5" t="inlineStr">
        <is>
          <t>+182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0.674</v>
      </c>
      <c r="D46" s="7" t="inlineStr">
        <is>
          <t>6:00</t>
        </is>
      </c>
      <c r="E46" s="4" t="n">
        <v>0.591863076923077</v>
      </c>
      <c r="F46" s="5" t="inlineStr">
        <is>
          <t>-116</t>
        </is>
      </c>
      <c r="G46" s="4" t="n">
        <v>0.4862415384615385</v>
      </c>
      <c r="H46" s="5" t="inlineStr">
        <is>
          <t>+126</t>
        </is>
      </c>
      <c r="I46" s="4" t="n">
        <v>0.3732246153846154</v>
      </c>
      <c r="J46" s="5" t="inlineStr">
        <is>
          <t>+195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0.674</v>
      </c>
      <c r="D47" s="7" t="inlineStr">
        <is>
          <t>5:30</t>
        </is>
      </c>
      <c r="E47" s="4" t="n">
        <v>0.5532507692307693</v>
      </c>
      <c r="F47" s="5" t="inlineStr">
        <is>
          <t>-101</t>
        </is>
      </c>
      <c r="G47" s="4" t="n">
        <v>0.4483446153846155</v>
      </c>
      <c r="H47" s="5" t="inlineStr">
        <is>
          <t>+145</t>
        </is>
      </c>
      <c r="I47" s="4" t="n">
        <v>0.3457238461538462</v>
      </c>
      <c r="J47" s="5" t="inlineStr">
        <is>
          <t>+218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0.674</v>
      </c>
      <c r="D48" s="7" t="inlineStr">
        <is>
          <t>5:00</t>
        </is>
      </c>
      <c r="E48" s="4" t="n">
        <v>0.5057369230769231</v>
      </c>
      <c r="F48" s="5" t="inlineStr">
        <is>
          <t>+118</t>
        </is>
      </c>
      <c r="G48" s="4" t="n">
        <v>0.4014815384615385</v>
      </c>
      <c r="H48" s="5" t="inlineStr">
        <is>
          <t>+174</t>
        </is>
      </c>
      <c r="I48" s="4" t="n">
        <v>0.3122246153846154</v>
      </c>
      <c r="J48" s="5" t="inlineStr">
        <is>
          <t>+252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0.674</v>
      </c>
      <c r="D49" s="7" t="inlineStr">
        <is>
          <t>4:30</t>
        </is>
      </c>
      <c r="E49" s="4" t="n">
        <v>0.4443623076923077</v>
      </c>
      <c r="F49" s="5" t="inlineStr">
        <is>
          <t>+148</t>
        </is>
      </c>
      <c r="G49" s="4" t="n">
        <v>0.3423915384615385</v>
      </c>
      <c r="H49" s="5" t="inlineStr">
        <is>
          <t>+221</t>
        </is>
      </c>
      <c r="I49" s="4" t="n">
        <v>0.2681015384615385</v>
      </c>
      <c r="J49" s="5" t="inlineStr">
        <is>
          <t>+310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0.674</v>
      </c>
      <c r="D50" s="7" t="inlineStr">
        <is>
          <t>4:00</t>
        </is>
      </c>
      <c r="E50" s="4" t="n">
        <v>0.380103076923077</v>
      </c>
      <c r="F50" s="5" t="inlineStr">
        <is>
          <t>+189</t>
        </is>
      </c>
      <c r="G50" s="4" t="n">
        <v>0.2845169230769231</v>
      </c>
      <c r="H50" s="5" t="inlineStr">
        <is>
          <t>+287</t>
        </is>
      </c>
      <c r="I50" s="4" t="n">
        <v>0.2244076923076923</v>
      </c>
      <c r="J50" s="5" t="inlineStr">
        <is>
          <t>+390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0.674</v>
      </c>
      <c r="D51" s="7" t="inlineStr">
        <is>
          <t>3:30</t>
        </is>
      </c>
      <c r="E51" s="4" t="n">
        <v>0.3095515384615385</v>
      </c>
      <c r="F51" s="5" t="inlineStr">
        <is>
          <t>+255</t>
        </is>
      </c>
      <c r="G51" s="4" t="n">
        <v>0.2210146153846154</v>
      </c>
      <c r="H51" s="5" t="inlineStr">
        <is>
          <t>+398</t>
        </is>
      </c>
      <c r="I51" s="4" t="n">
        <v>0.1775492307692308</v>
      </c>
      <c r="J51" s="5" t="inlineStr">
        <is>
          <t>+520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0.674</v>
      </c>
      <c r="D52" s="7" t="inlineStr">
        <is>
          <t>3:00</t>
        </is>
      </c>
      <c r="E52" s="4" t="n">
        <v>0.2472369230769231</v>
      </c>
      <c r="F52" s="5" t="inlineStr">
        <is>
          <t>+345</t>
        </is>
      </c>
      <c r="G52" s="4" t="n">
        <v>0.1655861538461539</v>
      </c>
      <c r="H52" s="5" t="inlineStr">
        <is>
          <t>+564</t>
        </is>
      </c>
      <c r="I52" s="4" t="n">
        <v>0.1365923076923077</v>
      </c>
      <c r="J52" s="5" t="inlineStr">
        <is>
          <t>+705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0.8118461538461539</v>
      </c>
      <c r="F53" s="5" t="inlineStr">
        <is>
          <t>-282</t>
        </is>
      </c>
      <c r="G53" s="4" t="n">
        <v>0.7005907692307692</v>
      </c>
      <c r="H53" s="5" t="inlineStr">
        <is>
          <t>-175</t>
        </is>
      </c>
      <c r="I53" s="4" t="n">
        <v>0.4585061538461539</v>
      </c>
      <c r="J53" s="5" t="inlineStr">
        <is>
          <t>+140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0.8052307692307693</v>
      </c>
      <c r="F54" s="5" t="inlineStr">
        <is>
          <t>-273</t>
        </is>
      </c>
      <c r="G54" s="4" t="n">
        <v>0.6932115384615385</v>
      </c>
      <c r="H54" s="5" t="inlineStr">
        <is>
          <t>-170</t>
        </is>
      </c>
      <c r="I54" s="4" t="n">
        <v>0.4587423076923077</v>
      </c>
      <c r="J54" s="5" t="inlineStr">
        <is>
          <t>+140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0.7994153846153846</v>
      </c>
      <c r="F55" s="5" t="inlineStr">
        <is>
          <t>-266</t>
        </is>
      </c>
      <c r="G55" s="4" t="n">
        <v>0.6884246153846154</v>
      </c>
      <c r="H55" s="5" t="inlineStr">
        <is>
          <t>-167</t>
        </is>
      </c>
      <c r="I55" s="4" t="n">
        <v>0.4614676923076923</v>
      </c>
      <c r="J55" s="5" t="inlineStr">
        <is>
          <t>+138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0.7912592307692308</v>
      </c>
      <c r="F56" s="5" t="inlineStr">
        <is>
          <t>-256</t>
        </is>
      </c>
      <c r="G56" s="4" t="n">
        <v>0.6810484615384615</v>
      </c>
      <c r="H56" s="5" t="inlineStr">
        <is>
          <t>-163</t>
        </is>
      </c>
      <c r="I56" s="4" t="n">
        <v>0.45832</v>
      </c>
      <c r="J56" s="5" t="inlineStr">
        <is>
          <t>+140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0.7826784615384615</v>
      </c>
      <c r="F57" s="5" t="inlineStr">
        <is>
          <t>-247</t>
        </is>
      </c>
      <c r="G57" s="4" t="n">
        <v>0.6739384615384616</v>
      </c>
      <c r="H57" s="5" t="inlineStr">
        <is>
          <t>-158</t>
        </is>
      </c>
      <c r="I57" s="4" t="n">
        <v>0.4564538461538462</v>
      </c>
      <c r="J57" s="5" t="inlineStr">
        <is>
          <t>+141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0.7736284615384617</v>
      </c>
      <c r="F58" s="5" t="inlineStr">
        <is>
          <t>-237</t>
        </is>
      </c>
      <c r="G58" s="4" t="n">
        <v>0.6653230769230769</v>
      </c>
      <c r="H58" s="5" t="inlineStr">
        <is>
          <t>-153</t>
        </is>
      </c>
      <c r="I58" s="4" t="n">
        <v>0.4552346153846154</v>
      </c>
      <c r="J58" s="5" t="inlineStr">
        <is>
          <t>+142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0.7621692307692307</v>
      </c>
      <c r="F59" s="5" t="inlineStr">
        <is>
          <t>-226</t>
        </is>
      </c>
      <c r="G59" s="4" t="n">
        <v>0.6524123076923077</v>
      </c>
      <c r="H59" s="5" t="inlineStr">
        <is>
          <t>-146</t>
        </is>
      </c>
      <c r="I59" s="4" t="n">
        <v>0.4505707692307693</v>
      </c>
      <c r="J59" s="5" t="inlineStr">
        <is>
          <t>+144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0.7537238461538462</v>
      </c>
      <c r="F60" s="5" t="inlineStr">
        <is>
          <t>-218</t>
        </is>
      </c>
      <c r="G60" s="4" t="n">
        <v>0.6468307692307692</v>
      </c>
      <c r="H60" s="5" t="inlineStr">
        <is>
          <t>-143</t>
        </is>
      </c>
      <c r="I60" s="4" t="n">
        <v>0.4498992307692308</v>
      </c>
      <c r="J60" s="5" t="inlineStr">
        <is>
          <t>+144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0.7448307692307692</v>
      </c>
      <c r="F61" s="5" t="inlineStr">
        <is>
          <t>-210</t>
        </is>
      </c>
      <c r="G61" s="4" t="n">
        <v>0.6389092307692309</v>
      </c>
      <c r="H61" s="5" t="inlineStr">
        <is>
          <t>-139</t>
        </is>
      </c>
      <c r="I61" s="4" t="n">
        <v>0.44602</v>
      </c>
      <c r="J61" s="5" t="inlineStr">
        <is>
          <t>+147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0.7342407692307693</v>
      </c>
      <c r="F62" s="5" t="inlineStr">
        <is>
          <t>-201</t>
        </is>
      </c>
      <c r="G62" s="4" t="n">
        <v>0.6280684615384615</v>
      </c>
      <c r="H62" s="5" t="inlineStr">
        <is>
          <t>-133</t>
        </is>
      </c>
      <c r="I62" s="4" t="n">
        <v>0.4416946153846154</v>
      </c>
      <c r="J62" s="5" t="inlineStr">
        <is>
          <t>+149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0.7252276923076924</v>
      </c>
      <c r="F63" s="5" t="inlineStr">
        <is>
          <t>-194</t>
        </is>
      </c>
      <c r="G63" s="4" t="n">
        <v>0.6180107692307693</v>
      </c>
      <c r="H63" s="5" t="inlineStr">
        <is>
          <t>-128</t>
        </is>
      </c>
      <c r="I63" s="4" t="n">
        <v>0.4380538461538462</v>
      </c>
      <c r="J63" s="5" t="inlineStr">
        <is>
          <t>+151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0.7132353846153846</v>
      </c>
      <c r="F64" s="5" t="inlineStr">
        <is>
          <t>-184</t>
        </is>
      </c>
      <c r="G64" s="4" t="n">
        <v>0.6062953846153847</v>
      </c>
      <c r="H64" s="5" t="inlineStr">
        <is>
          <t>-123</t>
        </is>
      </c>
      <c r="I64" s="4" t="n">
        <v>0.4326284615384616</v>
      </c>
      <c r="J64" s="5" t="inlineStr">
        <is>
          <t>+154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0.7006000000000001</v>
      </c>
      <c r="F65" s="5" t="inlineStr">
        <is>
          <t>-175</t>
        </is>
      </c>
      <c r="G65" s="4" t="n">
        <v>0.5950261538461539</v>
      </c>
      <c r="H65" s="5" t="inlineStr">
        <is>
          <t>-118</t>
        </is>
      </c>
      <c r="I65" s="4" t="n">
        <v>0.42746</v>
      </c>
      <c r="J65" s="5" t="inlineStr">
        <is>
          <t>+157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0.685703076923077</v>
      </c>
      <c r="F66" s="5" t="inlineStr">
        <is>
          <t>-166</t>
        </is>
      </c>
      <c r="G66" s="4" t="n">
        <v>0.5795492307692307</v>
      </c>
      <c r="H66" s="5" t="inlineStr">
        <is>
          <t>-111</t>
        </is>
      </c>
      <c r="I66" s="4" t="n">
        <v>0.4202807692307692</v>
      </c>
      <c r="J66" s="5" t="inlineStr">
        <is>
          <t>+162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0.6687553846153846</v>
      </c>
      <c r="F67" s="5" t="inlineStr">
        <is>
          <t>-155</t>
        </is>
      </c>
      <c r="G67" s="4" t="n">
        <v>0.5621215384615385</v>
      </c>
      <c r="H67" s="5" t="inlineStr">
        <is>
          <t>-105</t>
        </is>
      </c>
      <c r="I67" s="4" t="n">
        <v>0.4118261538461538</v>
      </c>
      <c r="J67" s="5" t="inlineStr">
        <is>
          <t>+167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0.6544176923076923</v>
      </c>
      <c r="F68" s="5" t="inlineStr">
        <is>
          <t>-147</t>
        </is>
      </c>
      <c r="G68" s="4" t="n">
        <v>0.5467792307692307</v>
      </c>
      <c r="H68" s="5" t="inlineStr">
        <is>
          <t>+101</t>
        </is>
      </c>
      <c r="I68" s="4" t="n">
        <v>0.4060376923076924</v>
      </c>
      <c r="J68" s="5" t="inlineStr">
        <is>
          <t>+171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0.6378907692307693</v>
      </c>
      <c r="F69" s="5" t="inlineStr">
        <is>
          <t>-138</t>
        </is>
      </c>
      <c r="G69" s="4" t="n">
        <v>0.5314861538461539</v>
      </c>
      <c r="H69" s="5" t="inlineStr">
        <is>
          <t>+107</t>
        </is>
      </c>
      <c r="I69" s="4" t="n">
        <v>0.3988338461538461</v>
      </c>
      <c r="J69" s="5" t="inlineStr">
        <is>
          <t>+176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0.6198215384615385</v>
      </c>
      <c r="F70" s="5" t="inlineStr">
        <is>
          <t>-129</t>
        </is>
      </c>
      <c r="G70" s="4" t="n">
        <v>0.514403076923077</v>
      </c>
      <c r="H70" s="5" t="inlineStr">
        <is>
          <t>+114</t>
        </is>
      </c>
      <c r="I70" s="4" t="n">
        <v>0.38951</v>
      </c>
      <c r="J70" s="5" t="inlineStr">
        <is>
          <t>+182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0.591863076923077</v>
      </c>
      <c r="F71" s="5" t="inlineStr">
        <is>
          <t>-116</t>
        </is>
      </c>
      <c r="G71" s="4" t="n">
        <v>0.4862415384615385</v>
      </c>
      <c r="H71" s="5" t="inlineStr">
        <is>
          <t>+126</t>
        </is>
      </c>
      <c r="I71" s="4" t="n">
        <v>0.3732246153846154</v>
      </c>
      <c r="J71" s="5" t="inlineStr">
        <is>
          <t>+195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0.5532507692307693</v>
      </c>
      <c r="F72" s="5" t="inlineStr">
        <is>
          <t>-101</t>
        </is>
      </c>
      <c r="G72" s="4" t="n">
        <v>0.4483446153846155</v>
      </c>
      <c r="H72" s="5" t="inlineStr">
        <is>
          <t>+145</t>
        </is>
      </c>
      <c r="I72" s="4" t="n">
        <v>0.3457238461538462</v>
      </c>
      <c r="J72" s="5" t="inlineStr">
        <is>
          <t>+218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0.5057369230769231</v>
      </c>
      <c r="F73" s="5" t="inlineStr">
        <is>
          <t>+118</t>
        </is>
      </c>
      <c r="G73" s="4" t="n">
        <v>0.4014815384615385</v>
      </c>
      <c r="H73" s="5" t="inlineStr">
        <is>
          <t>+174</t>
        </is>
      </c>
      <c r="I73" s="4" t="n">
        <v>0.3122246153846154</v>
      </c>
      <c r="J73" s="5" t="inlineStr">
        <is>
          <t>+252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0.4443623076923077</v>
      </c>
      <c r="F74" s="5" t="inlineStr">
        <is>
          <t>+148</t>
        </is>
      </c>
      <c r="G74" s="4" t="n">
        <v>0.3423915384615385</v>
      </c>
      <c r="H74" s="5" t="inlineStr">
        <is>
          <t>+221</t>
        </is>
      </c>
      <c r="I74" s="4" t="n">
        <v>0.2681015384615385</v>
      </c>
      <c r="J74" s="5" t="inlineStr">
        <is>
          <t>+310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0.380103076923077</v>
      </c>
      <c r="F75" s="5" t="inlineStr">
        <is>
          <t>+189</t>
        </is>
      </c>
      <c r="G75" s="4" t="n">
        <v>0.2845169230769231</v>
      </c>
      <c r="H75" s="5" t="inlineStr">
        <is>
          <t>+287</t>
        </is>
      </c>
      <c r="I75" s="4" t="n">
        <v>0.2244076923076923</v>
      </c>
      <c r="J75" s="5" t="inlineStr">
        <is>
          <t>+390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0.3095515384615385</v>
      </c>
      <c r="F76" s="5" t="inlineStr">
        <is>
          <t>+255</t>
        </is>
      </c>
      <c r="G76" s="4" t="n">
        <v>0.2210146153846154</v>
      </c>
      <c r="H76" s="5" t="inlineStr">
        <is>
          <t>+398</t>
        </is>
      </c>
      <c r="I76" s="4" t="n">
        <v>0.1775492307692308</v>
      </c>
      <c r="J76" s="5" t="inlineStr">
        <is>
          <t>+520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0.2472369230769231</v>
      </c>
      <c r="F77" s="5" t="inlineStr">
        <is>
          <t>+345</t>
        </is>
      </c>
      <c r="G77" s="4" t="n">
        <v>0.1655861538461539</v>
      </c>
      <c r="H77" s="5" t="inlineStr">
        <is>
          <t>+564</t>
        </is>
      </c>
      <c r="I77" s="4" t="n">
        <v>0.1365923076923077</v>
      </c>
      <c r="J77" s="5" t="inlineStr">
        <is>
          <t>+705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0.713</v>
      </c>
      <c r="D78" s="7" t="inlineStr">
        <is>
          <t>15:00</t>
        </is>
      </c>
      <c r="E78" s="4" t="n">
        <v>0.8241549569892472</v>
      </c>
      <c r="F78" s="5" t="inlineStr">
        <is>
          <t>-299</t>
        </is>
      </c>
      <c r="G78" s="4" t="n">
        <v>0.717089612903226</v>
      </c>
      <c r="H78" s="5" t="inlineStr">
        <is>
          <t>-187</t>
        </is>
      </c>
      <c r="I78" s="4" t="n">
        <v>0.473177311827957</v>
      </c>
      <c r="J78" s="5" t="inlineStr">
        <is>
          <t>+132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0.713</v>
      </c>
      <c r="D79" s="7" t="inlineStr">
        <is>
          <t>14:30</t>
        </is>
      </c>
      <c r="E79" s="4" t="n">
        <v>0.817865059139785</v>
      </c>
      <c r="F79" s="5" t="inlineStr">
        <is>
          <t>-290</t>
        </is>
      </c>
      <c r="G79" s="4" t="n">
        <v>0.7100049623655915</v>
      </c>
      <c r="H79" s="5" t="inlineStr">
        <is>
          <t>-182</t>
        </is>
      </c>
      <c r="I79" s="4" t="n">
        <v>0.4735673978494624</v>
      </c>
      <c r="J79" s="5" t="inlineStr">
        <is>
          <t>+132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0.713</v>
      </c>
      <c r="D80" s="7" t="inlineStr">
        <is>
          <t>14:00</t>
        </is>
      </c>
      <c r="E80" s="4" t="n">
        <v>0.812456505376344</v>
      </c>
      <c r="F80" s="5" t="inlineStr">
        <is>
          <t>-283</t>
        </is>
      </c>
      <c r="G80" s="4" t="n">
        <v>0.7051369892473118</v>
      </c>
      <c r="H80" s="5" t="inlineStr">
        <is>
          <t>-179</t>
        </is>
      </c>
      <c r="I80" s="4" t="n">
        <v>0.4763538064516129</v>
      </c>
      <c r="J80" s="5" t="inlineStr">
        <is>
          <t>+131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0.713</v>
      </c>
      <c r="D81" s="7" t="inlineStr">
        <is>
          <t>13:30</t>
        </is>
      </c>
      <c r="E81" s="4" t="n">
        <v>0.8050050483870967</v>
      </c>
      <c r="F81" s="5" t="inlineStr">
        <is>
          <t>-273</t>
        </is>
      </c>
      <c r="G81" s="4" t="n">
        <v>0.69873111827957</v>
      </c>
      <c r="H81" s="5" t="inlineStr">
        <is>
          <t>-174</t>
        </is>
      </c>
      <c r="I81" s="4" t="n">
        <v>0.4740282043010753</v>
      </c>
      <c r="J81" s="5" t="inlineStr">
        <is>
          <t>+132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0.713</v>
      </c>
      <c r="D82" s="7" t="inlineStr">
        <is>
          <t>13:00</t>
        </is>
      </c>
      <c r="E82" s="4" t="n">
        <v>0.7964977096774194</v>
      </c>
      <c r="F82" s="5" t="inlineStr">
        <is>
          <t>-262</t>
        </is>
      </c>
      <c r="G82" s="4" t="n">
        <v>0.6914146559139785</v>
      </c>
      <c r="H82" s="5" t="inlineStr">
        <is>
          <t>-169</t>
        </is>
      </c>
      <c r="I82" s="4" t="n">
        <v>0.4719367956989248</v>
      </c>
      <c r="J82" s="5" t="inlineStr">
        <is>
          <t>+133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0.713</v>
      </c>
      <c r="D83" s="7" t="inlineStr">
        <is>
          <t>12:30</t>
        </is>
      </c>
      <c r="E83" s="4" t="n">
        <v>0.7880370698924731</v>
      </c>
      <c r="F83" s="5" t="inlineStr">
        <is>
          <t>-253</t>
        </is>
      </c>
      <c r="G83" s="4" t="n">
        <v>0.6833051290322582</v>
      </c>
      <c r="H83" s="5" t="inlineStr">
        <is>
          <t>-164</t>
        </is>
      </c>
      <c r="I83" s="4" t="n">
        <v>0.4708788817204301</v>
      </c>
      <c r="J83" s="5" t="inlineStr">
        <is>
          <t>+134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0.713</v>
      </c>
      <c r="D84" s="7" t="inlineStr">
        <is>
          <t>12:00</t>
        </is>
      </c>
      <c r="E84" s="4" t="n">
        <v>0.7774593440860215</v>
      </c>
      <c r="F84" s="5" t="inlineStr">
        <is>
          <t>-241</t>
        </is>
      </c>
      <c r="G84" s="4" t="n">
        <v>0.671482623655914</v>
      </c>
      <c r="H84" s="5" t="inlineStr">
        <is>
          <t>-157</t>
        </is>
      </c>
      <c r="I84" s="4" t="n">
        <v>0.4667064946236559</v>
      </c>
      <c r="J84" s="5" t="inlineStr">
        <is>
          <t>+136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0.713</v>
      </c>
      <c r="D85" s="7" t="inlineStr">
        <is>
          <t>11:30</t>
        </is>
      </c>
      <c r="E85" s="4" t="n">
        <v>0.769250252688172</v>
      </c>
      <c r="F85" s="5" t="inlineStr">
        <is>
          <t>-233</t>
        </is>
      </c>
      <c r="G85" s="4" t="n">
        <v>0.6659954247311828</v>
      </c>
      <c r="H85" s="5" t="inlineStr">
        <is>
          <t>-153</t>
        </is>
      </c>
      <c r="I85" s="4" t="n">
        <v>0.4661372634408602</v>
      </c>
      <c r="J85" s="5" t="inlineStr">
        <is>
          <t>+136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0.713</v>
      </c>
      <c r="D86" s="7" t="inlineStr">
        <is>
          <t>11:00</t>
        </is>
      </c>
      <c r="E86" s="4" t="n">
        <v>0.7609397096774193</v>
      </c>
      <c r="F86" s="5" t="inlineStr">
        <is>
          <t>-224</t>
        </is>
      </c>
      <c r="G86" s="4" t="n">
        <v>0.6585908817204302</v>
      </c>
      <c r="H86" s="5" t="inlineStr">
        <is>
          <t>-149</t>
        </is>
      </c>
      <c r="I86" s="4" t="n">
        <v>0.4627199139784947</v>
      </c>
      <c r="J86" s="5" t="inlineStr">
        <is>
          <t>+138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0.713</v>
      </c>
      <c r="D87" s="7" t="inlineStr">
        <is>
          <t>10:30</t>
        </is>
      </c>
      <c r="E87" s="4" t="n">
        <v>0.7509030537634409</v>
      </c>
      <c r="F87" s="5" t="inlineStr">
        <is>
          <t>-215</t>
        </is>
      </c>
      <c r="G87" s="4" t="n">
        <v>0.6479789193548388</v>
      </c>
      <c r="H87" s="5" t="inlineStr">
        <is>
          <t>-143</t>
        </is>
      </c>
      <c r="I87" s="4" t="n">
        <v>0.4587111827956989</v>
      </c>
      <c r="J87" s="5" t="inlineStr">
        <is>
          <t>+140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0.713</v>
      </c>
      <c r="D88" s="7" t="inlineStr">
        <is>
          <t>10:00</t>
        </is>
      </c>
      <c r="E88" s="4" t="n">
        <v>0.7422442688172043</v>
      </c>
      <c r="F88" s="5" t="inlineStr">
        <is>
          <t>-207</t>
        </is>
      </c>
      <c r="G88" s="4" t="n">
        <v>0.6382901182795698</v>
      </c>
      <c r="H88" s="5" t="inlineStr">
        <is>
          <t>-138</t>
        </is>
      </c>
      <c r="I88" s="4" t="n">
        <v>0.4550692688172043</v>
      </c>
      <c r="J88" s="5" t="inlineStr">
        <is>
          <t>+142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0.713</v>
      </c>
      <c r="D89" s="7" t="inlineStr">
        <is>
          <t>9:30</t>
        </is>
      </c>
      <c r="E89" s="4" t="n">
        <v>0.7306919892473118</v>
      </c>
      <c r="F89" s="5" t="inlineStr">
        <is>
          <t>-198</t>
        </is>
      </c>
      <c r="G89" s="4" t="n">
        <v>0.6272309677419355</v>
      </c>
      <c r="H89" s="5" t="inlineStr">
        <is>
          <t>-133</t>
        </is>
      </c>
      <c r="I89" s="4" t="n">
        <v>0.4500636182795699</v>
      </c>
      <c r="J89" s="5" t="inlineStr">
        <is>
          <t>+144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0.713</v>
      </c>
      <c r="D90" s="7" t="inlineStr">
        <is>
          <t>9:00</t>
        </is>
      </c>
      <c r="E90" s="4" t="n">
        <v>0.7186192258064515</v>
      </c>
      <c r="F90" s="5" t="inlineStr">
        <is>
          <t>-188</t>
        </is>
      </c>
      <c r="G90" s="4" t="n">
        <v>0.6163391505376344</v>
      </c>
      <c r="H90" s="5" t="inlineStr">
        <is>
          <t>-127</t>
        </is>
      </c>
      <c r="I90" s="4" t="n">
        <v>0.4450967311827956</v>
      </c>
      <c r="J90" s="5" t="inlineStr">
        <is>
          <t>+147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0.713</v>
      </c>
      <c r="D91" s="7" t="inlineStr">
        <is>
          <t>8:30</t>
        </is>
      </c>
      <c r="E91" s="4" t="n">
        <v>0.7044127419354839</v>
      </c>
      <c r="F91" s="5" t="inlineStr">
        <is>
          <t>-178</t>
        </is>
      </c>
      <c r="G91" s="4" t="n">
        <v>0.6014437634408603</v>
      </c>
      <c r="H91" s="5" t="inlineStr">
        <is>
          <t>-121</t>
        </is>
      </c>
      <c r="I91" s="4" t="n">
        <v>0.4386238548387097</v>
      </c>
      <c r="J91" s="5" t="inlineStr">
        <is>
          <t>+151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0.713</v>
      </c>
      <c r="D92" s="7" t="inlineStr">
        <is>
          <t>8:00</t>
        </is>
      </c>
      <c r="E92" s="4" t="n">
        <v>0.6883132580645162</v>
      </c>
      <c r="F92" s="5" t="inlineStr">
        <is>
          <t>-167</t>
        </is>
      </c>
      <c r="G92" s="4" t="n">
        <v>0.5850833870967742</v>
      </c>
      <c r="H92" s="5" t="inlineStr">
        <is>
          <t>-114</t>
        </is>
      </c>
      <c r="I92" s="4" t="n">
        <v>0.4310254301075269</v>
      </c>
      <c r="J92" s="5" t="inlineStr">
        <is>
          <t>+155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0.713</v>
      </c>
      <c r="D93" s="7" t="inlineStr">
        <is>
          <t>7:30</t>
        </is>
      </c>
      <c r="E93" s="4" t="n">
        <v>0.6738801827956991</v>
      </c>
      <c r="F93" s="5" t="inlineStr">
        <is>
          <t>-158</t>
        </is>
      </c>
      <c r="G93" s="4" t="n">
        <v>0.5697875215053765</v>
      </c>
      <c r="H93" s="5" t="inlineStr">
        <is>
          <t>-107</t>
        </is>
      </c>
      <c r="I93" s="4" t="n">
        <v>0.4247578709677419</v>
      </c>
      <c r="J93" s="5" t="inlineStr">
        <is>
          <t>+159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0.713</v>
      </c>
      <c r="D94" s="7" t="inlineStr">
        <is>
          <t>7:00</t>
        </is>
      </c>
      <c r="E94" s="4" t="n">
        <v>0.6561227634408604</v>
      </c>
      <c r="F94" s="5" t="inlineStr">
        <is>
          <t>-148</t>
        </is>
      </c>
      <c r="G94" s="4" t="n">
        <v>0.552828</v>
      </c>
      <c r="H94" s="5" t="inlineStr">
        <is>
          <t>-101</t>
        </is>
      </c>
      <c r="I94" s="4" t="n">
        <v>0.4160612365591397</v>
      </c>
      <c r="J94" s="5" t="inlineStr">
        <is>
          <t>+164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0.713</v>
      </c>
      <c r="D95" s="7" t="inlineStr">
        <is>
          <t>6:30</t>
        </is>
      </c>
      <c r="E95" s="4" t="n">
        <v>0.634997376344086</v>
      </c>
      <c r="F95" s="5" t="inlineStr">
        <is>
          <t>-137</t>
        </is>
      </c>
      <c r="G95" s="4" t="n">
        <v>0.5319793440860215</v>
      </c>
      <c r="H95" s="5" t="inlineStr">
        <is>
          <t>+107</t>
        </is>
      </c>
      <c r="I95" s="4" t="n">
        <v>0.4038690698924731</v>
      </c>
      <c r="J95" s="5" t="inlineStr">
        <is>
          <t>+172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0.713</v>
      </c>
      <c r="D96" s="7" t="inlineStr">
        <is>
          <t>6:00</t>
        </is>
      </c>
      <c r="E96" s="4" t="n">
        <v>0.604117247311828</v>
      </c>
      <c r="F96" s="5" t="inlineStr">
        <is>
          <t>-122</t>
        </is>
      </c>
      <c r="G96" s="4" t="n">
        <v>0.5003321720430107</v>
      </c>
      <c r="H96" s="5" t="inlineStr">
        <is>
          <t>+120</t>
        </is>
      </c>
      <c r="I96" s="4" t="n">
        <v>0.3844855268817204</v>
      </c>
      <c r="J96" s="5" t="inlineStr">
        <is>
          <t>+186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0.713</v>
      </c>
      <c r="D97" s="7" t="inlineStr">
        <is>
          <t>5:30</t>
        </is>
      </c>
      <c r="E97" s="4" t="n">
        <v>0.5609444623655915</v>
      </c>
      <c r="F97" s="5" t="inlineStr">
        <is>
          <t>-104</t>
        </is>
      </c>
      <c r="G97" s="4" t="n">
        <v>0.4577208172043011</v>
      </c>
      <c r="H97" s="5" t="inlineStr">
        <is>
          <t>+140</t>
        </is>
      </c>
      <c r="I97" s="4" t="n">
        <v>0.3528008548387097</v>
      </c>
      <c r="J97" s="5" t="inlineStr">
        <is>
          <t>+212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0.713</v>
      </c>
      <c r="D98" s="7" t="inlineStr">
        <is>
          <t>5:00</t>
        </is>
      </c>
      <c r="E98" s="4" t="n">
        <v>0.5097805913978495</v>
      </c>
      <c r="F98" s="5" t="inlineStr">
        <is>
          <t>+116</t>
        </is>
      </c>
      <c r="G98" s="4" t="n">
        <v>0.4071310430107526</v>
      </c>
      <c r="H98" s="5" t="inlineStr">
        <is>
          <t>+170</t>
        </is>
      </c>
      <c r="I98" s="4" t="n">
        <v>0.3159800430107527</v>
      </c>
      <c r="J98" s="5" t="inlineStr">
        <is>
          <t>+248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0.713</v>
      </c>
      <c r="D99" s="7" t="inlineStr">
        <is>
          <t>4:30</t>
        </is>
      </c>
      <c r="E99" s="4" t="n">
        <v>0.4449150698924731</v>
      </c>
      <c r="F99" s="5" t="inlineStr">
        <is>
          <t>+147</t>
        </is>
      </c>
      <c r="G99" s="4" t="n">
        <v>0.3445506881720431</v>
      </c>
      <c r="H99" s="5" t="inlineStr">
        <is>
          <t>+219</t>
        </is>
      </c>
      <c r="I99" s="4" t="n">
        <v>0.2690144032258064</v>
      </c>
      <c r="J99" s="5" t="inlineStr">
        <is>
          <t>+309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0.713</v>
      </c>
      <c r="D100" s="7" t="inlineStr">
        <is>
          <t>4:00</t>
        </is>
      </c>
      <c r="E100" s="4" t="n">
        <v>0.3782250107526882</v>
      </c>
      <c r="F100" s="5" t="inlineStr">
        <is>
          <t>+191</t>
        </is>
      </c>
      <c r="G100" s="4" t="n">
        <v>0.2840330430107527</v>
      </c>
      <c r="H100" s="5" t="inlineStr">
        <is>
          <t>+287</t>
        </is>
      </c>
      <c r="I100" s="4" t="n">
        <v>0.2232334408602151</v>
      </c>
      <c r="J100" s="5" t="inlineStr">
        <is>
          <t>+393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0.713</v>
      </c>
      <c r="D101" s="7" t="inlineStr">
        <is>
          <t>3:30</t>
        </is>
      </c>
      <c r="E101" s="4" t="n">
        <v>0.3072994677419355</v>
      </c>
      <c r="F101" s="5" t="inlineStr">
        <is>
          <t>+258</t>
        </is>
      </c>
      <c r="G101" s="4" t="n">
        <v>0.2201120913978495</v>
      </c>
      <c r="H101" s="5" t="inlineStr">
        <is>
          <t>+400</t>
        </is>
      </c>
      <c r="I101" s="4" t="n">
        <v>0.1760252741935484</v>
      </c>
      <c r="J101" s="5" t="inlineStr">
        <is>
          <t>+525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0.713</v>
      </c>
      <c r="D102" s="7" t="inlineStr">
        <is>
          <t>3:00</t>
        </is>
      </c>
      <c r="E102" s="4" t="n">
        <v>0.2451183440860215</v>
      </c>
      <c r="F102" s="5" t="inlineStr">
        <is>
          <t>+349</t>
        </is>
      </c>
      <c r="G102" s="4" t="n">
        <v>0.1646245698924731</v>
      </c>
      <c r="H102" s="5" t="inlineStr">
        <is>
          <t>+568</t>
        </is>
      </c>
      <c r="I102" s="4" t="n">
        <v>0.1350455053763441</v>
      </c>
      <c r="J102" s="5" t="inlineStr">
        <is>
          <t>+715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0.662</v>
      </c>
      <c r="D103" s="7" t="inlineStr">
        <is>
          <t>15:00</t>
        </is>
      </c>
      <c r="E103" s="4" t="n">
        <v>0.8156717948717949</v>
      </c>
      <c r="F103" s="5" t="inlineStr">
        <is>
          <t>-287</t>
        </is>
      </c>
      <c r="G103" s="4" t="n">
        <v>0.7076508717948718</v>
      </c>
      <c r="H103" s="5" t="inlineStr">
        <is>
          <t>-180</t>
        </is>
      </c>
      <c r="I103" s="4" t="n">
        <v>0.4636084102564102</v>
      </c>
      <c r="J103" s="5" t="inlineStr">
        <is>
          <t>+137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0.662</v>
      </c>
      <c r="D104" s="7" t="inlineStr">
        <is>
          <t>14:30</t>
        </is>
      </c>
      <c r="E104" s="4" t="n">
        <v>0.8091127179487179</v>
      </c>
      <c r="F104" s="5" t="inlineStr">
        <is>
          <t>-278</t>
        </is>
      </c>
      <c r="G104" s="4" t="n">
        <v>0.7004990256410256</v>
      </c>
      <c r="H104" s="5" t="inlineStr">
        <is>
          <t>-175</t>
        </is>
      </c>
      <c r="I104" s="4" t="n">
        <v>0.4630631282051283</v>
      </c>
      <c r="J104" s="5" t="inlineStr">
        <is>
          <t>+138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0.662</v>
      </c>
      <c r="D105" s="7" t="inlineStr">
        <is>
          <t>14:00</t>
        </is>
      </c>
      <c r="E105" s="4" t="n">
        <v>0.8031562051282052</v>
      </c>
      <c r="F105" s="5" t="inlineStr">
        <is>
          <t>-271</t>
        </is>
      </c>
      <c r="G105" s="4" t="n">
        <v>0.6944248205128205</v>
      </c>
      <c r="H105" s="5" t="inlineStr">
        <is>
          <t>-171</t>
        </is>
      </c>
      <c r="I105" s="4" t="n">
        <v>0.465192717948718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0.662</v>
      </c>
      <c r="D106" s="7" t="inlineStr">
        <is>
          <t>13:30</t>
        </is>
      </c>
      <c r="E106" s="4" t="n">
        <v>0.7953045641025642</v>
      </c>
      <c r="F106" s="5" t="inlineStr">
        <is>
          <t>-261</t>
        </is>
      </c>
      <c r="G106" s="4" t="n">
        <v>0.6881926153846154</v>
      </c>
      <c r="H106" s="5" t="inlineStr">
        <is>
          <t>-167</t>
        </is>
      </c>
      <c r="I106" s="4" t="n">
        <v>0.4643113846153846</v>
      </c>
      <c r="J106" s="5" t="inlineStr">
        <is>
          <t>+137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0.662</v>
      </c>
      <c r="D107" s="7" t="inlineStr">
        <is>
          <t>13:00</t>
        </is>
      </c>
      <c r="E107" s="4" t="n">
        <v>0.7854366153846155</v>
      </c>
      <c r="F107" s="5" t="inlineStr">
        <is>
          <t>-250</t>
        </is>
      </c>
      <c r="G107" s="4" t="n">
        <v>0.6794934358974358</v>
      </c>
      <c r="H107" s="5" t="inlineStr">
        <is>
          <t>-162</t>
        </is>
      </c>
      <c r="I107" s="4" t="n">
        <v>0.4605417435897436</v>
      </c>
      <c r="J107" s="5" t="inlineStr">
        <is>
          <t>+139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0.662</v>
      </c>
      <c r="D108" s="7" t="inlineStr">
        <is>
          <t>12:30</t>
        </is>
      </c>
      <c r="E108" s="4" t="n">
        <v>0.7768866666666666</v>
      </c>
      <c r="F108" s="5" t="inlineStr">
        <is>
          <t>-240</t>
        </is>
      </c>
      <c r="G108" s="4" t="n">
        <v>0.6720512820512821</v>
      </c>
      <c r="H108" s="5" t="inlineStr">
        <is>
          <t>-157</t>
        </is>
      </c>
      <c r="I108" s="4" t="n">
        <v>0.4595697435897436</v>
      </c>
      <c r="J108" s="5" t="inlineStr">
        <is>
          <t>+139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0.662</v>
      </c>
      <c r="D109" s="7" t="inlineStr">
        <is>
          <t>12:00</t>
        </is>
      </c>
      <c r="E109" s="4" t="n">
        <v>0.7669409230769231</v>
      </c>
      <c r="F109" s="5" t="inlineStr">
        <is>
          <t>-230</t>
        </is>
      </c>
      <c r="G109" s="4" t="n">
        <v>0.6613298461538462</v>
      </c>
      <c r="H109" s="5" t="inlineStr">
        <is>
          <t>-151</t>
        </is>
      </c>
      <c r="I109" s="4" t="n">
        <v>0.4564731282051283</v>
      </c>
      <c r="J109" s="5" t="inlineStr">
        <is>
          <t>+141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0.662</v>
      </c>
      <c r="D110" s="7" t="inlineStr">
        <is>
          <t>11:30</t>
        </is>
      </c>
      <c r="E110" s="4" t="n">
        <v>0.7575753333333333</v>
      </c>
      <c r="F110" s="5" t="inlineStr">
        <is>
          <t>-221</t>
        </is>
      </c>
      <c r="G110" s="4" t="n">
        <v>0.6543524102564102</v>
      </c>
      <c r="H110" s="5" t="inlineStr">
        <is>
          <t>-147</t>
        </is>
      </c>
      <c r="I110" s="4" t="n">
        <v>0.4551885128205128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0.662</v>
      </c>
      <c r="D111" s="7" t="inlineStr">
        <is>
          <t>11:00</t>
        </is>
      </c>
      <c r="E111" s="4" t="n">
        <v>0.7491232820512821</v>
      </c>
      <c r="F111" s="5" t="inlineStr">
        <is>
          <t>-214</t>
        </is>
      </c>
      <c r="G111" s="4" t="n">
        <v>0.6470049230769231</v>
      </c>
      <c r="H111" s="5" t="inlineStr">
        <is>
          <t>-143</t>
        </is>
      </c>
      <c r="I111" s="4" t="n">
        <v>0.4529204102564103</v>
      </c>
      <c r="J111" s="5" t="inlineStr">
        <is>
          <t>+143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0.662</v>
      </c>
      <c r="D112" s="7" t="inlineStr">
        <is>
          <t>10:30</t>
        </is>
      </c>
      <c r="E112" s="4" t="n">
        <v>0.7381351282051283</v>
      </c>
      <c r="F112" s="5" t="inlineStr">
        <is>
          <t>-204</t>
        </is>
      </c>
      <c r="G112" s="4" t="n">
        <v>0.635367076923077</v>
      </c>
      <c r="H112" s="5" t="inlineStr">
        <is>
          <t>-137</t>
        </is>
      </c>
      <c r="I112" s="4" t="n">
        <v>0.4476956410256411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0.662</v>
      </c>
      <c r="D113" s="7" t="inlineStr">
        <is>
          <t>10:00</t>
        </is>
      </c>
      <c r="E113" s="4" t="n">
        <v>0.7278826666666667</v>
      </c>
      <c r="F113" s="5" t="inlineStr">
        <is>
          <t>-196</t>
        </is>
      </c>
      <c r="G113" s="4" t="n">
        <v>0.6244775384615384</v>
      </c>
      <c r="H113" s="5" t="inlineStr">
        <is>
          <t>-131</t>
        </is>
      </c>
      <c r="I113" s="4" t="n">
        <v>0.4428056410256411</v>
      </c>
      <c r="J113" s="5" t="inlineStr">
        <is>
          <t>+148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0.662</v>
      </c>
      <c r="D114" s="7" t="inlineStr">
        <is>
          <t>9:30</t>
        </is>
      </c>
      <c r="E114" s="4" t="n">
        <v>0.7150321025641027</v>
      </c>
      <c r="F114" s="5" t="inlineStr">
        <is>
          <t>-186</t>
        </is>
      </c>
      <c r="G114" s="4" t="n">
        <v>0.6126565641025641</v>
      </c>
      <c r="H114" s="5" t="inlineStr">
        <is>
          <t>-126</t>
        </is>
      </c>
      <c r="I114" s="4" t="n">
        <v>0.4371577948717948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0.662</v>
      </c>
      <c r="D115" s="7" t="inlineStr">
        <is>
          <t>9:00</t>
        </is>
      </c>
      <c r="E115" s="4" t="n">
        <v>0.7013186666666666</v>
      </c>
      <c r="F115" s="5" t="inlineStr">
        <is>
          <t>-176</t>
        </is>
      </c>
      <c r="G115" s="4" t="n">
        <v>0.5995180512820514</v>
      </c>
      <c r="H115" s="5" t="inlineStr">
        <is>
          <t>-120</t>
        </is>
      </c>
      <c r="I115" s="4" t="n">
        <v>0.430535076923077</v>
      </c>
      <c r="J115" s="5" t="inlineStr">
        <is>
          <t>+155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0.662</v>
      </c>
      <c r="D116" s="7" t="inlineStr">
        <is>
          <t>8:30</t>
        </is>
      </c>
      <c r="E116" s="4" t="n">
        <v>0.6873823076923077</v>
      </c>
      <c r="F116" s="5" t="inlineStr">
        <is>
          <t>-167</t>
        </is>
      </c>
      <c r="G116" s="4" t="n">
        <v>0.5851595897435897</v>
      </c>
      <c r="H116" s="5" t="inlineStr">
        <is>
          <t>-114</t>
        </is>
      </c>
      <c r="I116" s="4" t="n">
        <v>0.424574358974359</v>
      </c>
      <c r="J116" s="5" t="inlineStr">
        <is>
          <t>+159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0.662</v>
      </c>
      <c r="D117" s="7" t="inlineStr">
        <is>
          <t>8:00</t>
        </is>
      </c>
      <c r="E117" s="4" t="n">
        <v>0.6715290256410256</v>
      </c>
      <c r="F117" s="5" t="inlineStr">
        <is>
          <t>-157</t>
        </is>
      </c>
      <c r="G117" s="4" t="n">
        <v>0.5701789743589745</v>
      </c>
      <c r="H117" s="5" t="inlineStr">
        <is>
          <t>-108</t>
        </is>
      </c>
      <c r="I117" s="4" t="n">
        <v>0.4181007179487179</v>
      </c>
      <c r="J117" s="5" t="inlineStr">
        <is>
          <t>+163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0.662</v>
      </c>
      <c r="D118" s="7" t="inlineStr">
        <is>
          <t>7:30</t>
        </is>
      </c>
      <c r="E118" s="4" t="n">
        <v>0.655248717948718</v>
      </c>
      <c r="F118" s="5" t="inlineStr">
        <is>
          <t>-147</t>
        </is>
      </c>
      <c r="G118" s="4" t="n">
        <v>0.5534340512820514</v>
      </c>
      <c r="H118" s="5" t="inlineStr">
        <is>
          <t>-101</t>
        </is>
      </c>
      <c r="I118" s="4" t="n">
        <v>0.4102448717948718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0.662</v>
      </c>
      <c r="D119" s="7" t="inlineStr">
        <is>
          <t>7:00</t>
        </is>
      </c>
      <c r="E119" s="4" t="n">
        <v>0.631662153846154</v>
      </c>
      <c r="F119" s="5" t="inlineStr">
        <is>
          <t>-135</t>
        </is>
      </c>
      <c r="G119" s="4" t="n">
        <v>0.5298209230769231</v>
      </c>
      <c r="H119" s="5" t="inlineStr">
        <is>
          <t>+108</t>
        </is>
      </c>
      <c r="I119" s="4" t="n">
        <v>0.3960455384615385</v>
      </c>
      <c r="J119" s="5" t="inlineStr">
        <is>
          <t>+178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0.662</v>
      </c>
      <c r="D120" s="7" t="inlineStr">
        <is>
          <t>6:30</t>
        </is>
      </c>
      <c r="E120" s="4" t="n">
        <v>0.6010437948717949</v>
      </c>
      <c r="F120" s="5" t="inlineStr">
        <is>
          <t>-120</t>
        </is>
      </c>
      <c r="G120" s="4" t="n">
        <v>0.4989438974358974</v>
      </c>
      <c r="H120" s="5" t="inlineStr">
        <is>
          <t>+120</t>
        </is>
      </c>
      <c r="I120" s="4" t="n">
        <v>0.3760872820512821</v>
      </c>
      <c r="J120" s="5" t="inlineStr">
        <is>
          <t>+192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0.662</v>
      </c>
      <c r="D121" s="7" t="inlineStr">
        <is>
          <t>6:00</t>
        </is>
      </c>
      <c r="E121" s="4" t="n">
        <v>0.5626836923076923</v>
      </c>
      <c r="F121" s="5" t="inlineStr">
        <is>
          <t>-105</t>
        </is>
      </c>
      <c r="G121" s="4" t="n">
        <v>0.4595978461538462</v>
      </c>
      <c r="H121" s="5" t="inlineStr">
        <is>
          <t>+139</t>
        </is>
      </c>
      <c r="I121" s="4" t="n">
        <v>0.3498649230769231</v>
      </c>
      <c r="J121" s="5" t="inlineStr">
        <is>
          <t>+214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0.662</v>
      </c>
      <c r="D122" s="7" t="inlineStr">
        <is>
          <t>5:30</t>
        </is>
      </c>
      <c r="E122" s="4" t="n">
        <v>0.51046</v>
      </c>
      <c r="F122" s="5" t="inlineStr">
        <is>
          <t>+115</t>
        </is>
      </c>
      <c r="G122" s="4" t="n">
        <v>0.4088991282051283</v>
      </c>
      <c r="H122" s="5" t="inlineStr">
        <is>
          <t>+169</t>
        </is>
      </c>
      <c r="I122" s="4" t="n">
        <v>0.3110061538461539</v>
      </c>
      <c r="J122" s="5" t="inlineStr">
        <is>
          <t>+254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0.662</v>
      </c>
      <c r="D123" s="7" t="inlineStr">
        <is>
          <t>5:00</t>
        </is>
      </c>
      <c r="E123" s="4" t="n">
        <v>0.4544442051282052</v>
      </c>
      <c r="F123" s="5" t="inlineStr">
        <is>
          <t>+142</t>
        </is>
      </c>
      <c r="G123" s="4" t="n">
        <v>0.3545651282051282</v>
      </c>
      <c r="H123" s="5" t="inlineStr">
        <is>
          <t>+210</t>
        </is>
      </c>
      <c r="I123" s="4" t="n">
        <v>0.2710314871794872</v>
      </c>
      <c r="J123" s="5" t="inlineStr">
        <is>
          <t>+306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0.662</v>
      </c>
      <c r="D124" s="7" t="inlineStr">
        <is>
          <t>4:30</t>
        </is>
      </c>
      <c r="E124" s="4" t="n">
        <v>0.3897695897435898</v>
      </c>
      <c r="F124" s="5" t="inlineStr">
        <is>
          <t>+182</t>
        </is>
      </c>
      <c r="G124" s="4" t="n">
        <v>0.2928370256410257</v>
      </c>
      <c r="H124" s="5" t="inlineStr">
        <is>
          <t>+276</t>
        </is>
      </c>
      <c r="I124" s="4" t="n">
        <v>0.2249520512820513</v>
      </c>
      <c r="J124" s="5" t="inlineStr">
        <is>
          <t>+389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0.662</v>
      </c>
      <c r="D125" s="7" t="inlineStr">
        <is>
          <t>4:00</t>
        </is>
      </c>
      <c r="E125" s="4" t="n">
        <v>0.3285069743589744</v>
      </c>
      <c r="F125" s="5" t="inlineStr">
        <is>
          <t>+235</t>
        </is>
      </c>
      <c r="G125" s="4" t="n">
        <v>0.2379744615384616</v>
      </c>
      <c r="H125" s="5" t="inlineStr">
        <is>
          <t>+362</t>
        </is>
      </c>
      <c r="I125" s="4" t="n">
        <v>0.1839144615384616</v>
      </c>
      <c r="J125" s="5" t="inlineStr">
        <is>
          <t>+498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0.662</v>
      </c>
      <c r="D126" s="7" t="inlineStr">
        <is>
          <t>3:30</t>
        </is>
      </c>
      <c r="E126" s="4" t="n">
        <v>0.2718034871794872</v>
      </c>
      <c r="F126" s="5" t="inlineStr">
        <is>
          <t>+305</t>
        </is>
      </c>
      <c r="G126" s="4" t="n">
        <v>0.1872818461538462</v>
      </c>
      <c r="H126" s="5" t="inlineStr">
        <is>
          <t>+487</t>
        </is>
      </c>
      <c r="I126" s="4" t="n">
        <v>0.148145641025641</v>
      </c>
      <c r="J126" s="5" t="inlineStr">
        <is>
          <t>+643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0.662</v>
      </c>
      <c r="D127" s="7" t="inlineStr">
        <is>
          <t>3:00</t>
        </is>
      </c>
      <c r="E127" s="4" t="n">
        <v>0.2224371282051282</v>
      </c>
      <c r="F127" s="5" t="inlineStr">
        <is>
          <t>+395</t>
        </is>
      </c>
      <c r="G127" s="4" t="n">
        <v>0.1441547692307693</v>
      </c>
      <c r="H127" s="5" t="inlineStr">
        <is>
          <t>+663</t>
        </is>
      </c>
      <c r="I127" s="4" t="n">
        <v>0.1173556923076923</v>
      </c>
      <c r="J127" s="5" t="inlineStr">
        <is>
          <t>+837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0.784</v>
      </c>
      <c r="D128" s="7" t="inlineStr">
        <is>
          <t>15:00</t>
        </is>
      </c>
      <c r="E128" s="4" t="n">
        <v>0.8430640645161289</v>
      </c>
      <c r="F128" s="5" t="inlineStr">
        <is>
          <t>-328</t>
        </is>
      </c>
      <c r="G128" s="4" t="n">
        <v>0.739613935483871</v>
      </c>
      <c r="H128" s="5" t="inlineStr">
        <is>
          <t>-205</t>
        </is>
      </c>
      <c r="I128" s="4" t="n">
        <v>0.4954149032258064</v>
      </c>
      <c r="J128" s="5" t="inlineStr">
        <is>
          <t>+122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0.784</v>
      </c>
      <c r="D129" s="7" t="inlineStr">
        <is>
          <t>14:30</t>
        </is>
      </c>
      <c r="E129" s="4" t="n">
        <v>0.8367957741935484</v>
      </c>
      <c r="F129" s="5" t="inlineStr">
        <is>
          <t>-318</t>
        </is>
      </c>
      <c r="G129" s="4" t="n">
        <v>0.7325257419354839</v>
      </c>
      <c r="H129" s="5" t="inlineStr">
        <is>
          <t>-199</t>
        </is>
      </c>
      <c r="I129" s="4" t="n">
        <v>0.4961280322580645</v>
      </c>
      <c r="J129" s="5" t="inlineStr">
        <is>
          <t>+122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0.784</v>
      </c>
      <c r="D130" s="7" t="inlineStr">
        <is>
          <t>14:00</t>
        </is>
      </c>
      <c r="E130" s="4" t="n">
        <v>0.8319256129032258</v>
      </c>
      <c r="F130" s="5" t="inlineStr">
        <is>
          <t>-310</t>
        </is>
      </c>
      <c r="G130" s="4" t="n">
        <v>0.7275130322580645</v>
      </c>
      <c r="H130" s="5" t="inlineStr">
        <is>
          <t>-195</t>
        </is>
      </c>
      <c r="I130" s="4" t="n">
        <v>0.4983743225806452</v>
      </c>
      <c r="J130" s="5" t="inlineStr">
        <is>
          <t>+121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0.784</v>
      </c>
      <c r="D131" s="7" t="inlineStr">
        <is>
          <t>13:30</t>
        </is>
      </c>
      <c r="E131" s="4" t="n">
        <v>0.8260557741935484</v>
      </c>
      <c r="F131" s="5" t="inlineStr">
        <is>
          <t>-302</t>
        </is>
      </c>
      <c r="G131" s="4" t="n">
        <v>0.7225180967741935</v>
      </c>
      <c r="H131" s="5" t="inlineStr">
        <is>
          <t>-191</t>
        </is>
      </c>
      <c r="I131" s="4" t="n">
        <v>0.4970871935483871</v>
      </c>
      <c r="J131" s="5" t="inlineStr">
        <is>
          <t>+121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0.784</v>
      </c>
      <c r="D132" s="7" t="inlineStr">
        <is>
          <t>13:00</t>
        </is>
      </c>
      <c r="E132" s="4" t="n">
        <v>0.8190163225806451</v>
      </c>
      <c r="F132" s="5" t="inlineStr">
        <is>
          <t>-291</t>
        </is>
      </c>
      <c r="G132" s="4" t="n">
        <v>0.7169070967741935</v>
      </c>
      <c r="H132" s="5" t="inlineStr">
        <is>
          <t>-187</t>
        </is>
      </c>
      <c r="I132" s="4" t="n">
        <v>0.4964784516129033</v>
      </c>
      <c r="J132" s="5" t="inlineStr">
        <is>
          <t>+122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0.784</v>
      </c>
      <c r="D133" s="7" t="inlineStr">
        <is>
          <t>12:30</t>
        </is>
      </c>
      <c r="E133" s="4" t="n">
        <v>0.8106932903225808</v>
      </c>
      <c r="F133" s="5" t="inlineStr">
        <is>
          <t>-280</t>
        </is>
      </c>
      <c r="G133" s="4" t="n">
        <v>0.7081156774193548</v>
      </c>
      <c r="H133" s="5" t="inlineStr">
        <is>
          <t>-181</t>
        </is>
      </c>
      <c r="I133" s="4" t="n">
        <v>0.494453935483871</v>
      </c>
      <c r="J133" s="5" t="inlineStr">
        <is>
          <t>+122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0.784</v>
      </c>
      <c r="D134" s="7" t="inlineStr">
        <is>
          <t>12:00</t>
        </is>
      </c>
      <c r="E134" s="4" t="n">
        <v>0.8014199999999999</v>
      </c>
      <c r="F134" s="5" t="inlineStr">
        <is>
          <t>-268</t>
        </is>
      </c>
      <c r="G134" s="4" t="n">
        <v>0.697872193548387</v>
      </c>
      <c r="H134" s="5" t="inlineStr">
        <is>
          <t>-174</t>
        </is>
      </c>
      <c r="I134" s="4" t="n">
        <v>0.4906882580645161</v>
      </c>
      <c r="J134" s="5" t="inlineStr">
        <is>
          <t>+124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0.784</v>
      </c>
      <c r="D135" s="7" t="inlineStr">
        <is>
          <t>11:30</t>
        </is>
      </c>
      <c r="E135" s="4" t="n">
        <v>0.7942382903225808</v>
      </c>
      <c r="F135" s="5" t="inlineStr">
        <is>
          <t>-260</t>
        </is>
      </c>
      <c r="G135" s="4" t="n">
        <v>0.6929466774193548</v>
      </c>
      <c r="H135" s="5" t="inlineStr">
        <is>
          <t>-170</t>
        </is>
      </c>
      <c r="I135" s="4" t="n">
        <v>0.4906215161290323</v>
      </c>
      <c r="J135" s="5" t="inlineStr">
        <is>
          <t>+124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0.784</v>
      </c>
      <c r="D136" s="7" t="inlineStr">
        <is>
          <t>11:00</t>
        </is>
      </c>
      <c r="E136" s="4" t="n">
        <v>0.7856638064516128</v>
      </c>
      <c r="F136" s="5" t="inlineStr">
        <is>
          <t>-250</t>
        </is>
      </c>
      <c r="G136" s="4" t="n">
        <v>0.6848732258064516</v>
      </c>
      <c r="H136" s="5" t="inlineStr">
        <is>
          <t>-165</t>
        </is>
      </c>
      <c r="I136" s="4" t="n">
        <v>0.4862796129032258</v>
      </c>
      <c r="J136" s="5" t="inlineStr">
        <is>
          <t>+126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0.784</v>
      </c>
      <c r="D137" s="7" t="inlineStr">
        <is>
          <t>10:30</t>
        </is>
      </c>
      <c r="E137" s="4" t="n">
        <v>0.777637064516129</v>
      </c>
      <c r="F137" s="5" t="inlineStr">
        <is>
          <t>-241</t>
        </is>
      </c>
      <c r="G137" s="4" t="n">
        <v>0.6765145483870968</v>
      </c>
      <c r="H137" s="5" t="inlineStr">
        <is>
          <t>-160</t>
        </is>
      </c>
      <c r="I137" s="4" t="n">
        <v>0.4841266129032258</v>
      </c>
      <c r="J137" s="5" t="inlineStr">
        <is>
          <t>+127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0.784</v>
      </c>
      <c r="D138" s="7" t="inlineStr">
        <is>
          <t>10:00</t>
        </is>
      </c>
      <c r="E138" s="4" t="n">
        <v>0.7693686451612903</v>
      </c>
      <c r="F138" s="5" t="inlineStr">
        <is>
          <t>-233</t>
        </is>
      </c>
      <c r="G138" s="4" t="n">
        <v>0.666676129032258</v>
      </c>
      <c r="H138" s="5" t="inlineStr">
        <is>
          <t>-154</t>
        </is>
      </c>
      <c r="I138" s="4" t="n">
        <v>0.4803272258064516</v>
      </c>
      <c r="J138" s="5" t="inlineStr">
        <is>
          <t>+129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0.784</v>
      </c>
      <c r="D139" s="7" t="inlineStr">
        <is>
          <t>9:30</t>
        </is>
      </c>
      <c r="E139" s="4" t="n">
        <v>0.7596743548387096</v>
      </c>
      <c r="F139" s="5" t="inlineStr">
        <is>
          <t>-223</t>
        </is>
      </c>
      <c r="G139" s="4" t="n">
        <v>0.6575027096774194</v>
      </c>
      <c r="H139" s="5" t="inlineStr">
        <is>
          <t>-149</t>
        </is>
      </c>
      <c r="I139" s="4" t="n">
        <v>0.4768928709677419</v>
      </c>
      <c r="J139" s="5" t="inlineStr">
        <is>
          <t>+131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0.784</v>
      </c>
      <c r="D140" s="7" t="inlineStr">
        <is>
          <t>9:00</t>
        </is>
      </c>
      <c r="E140" s="4" t="n">
        <v>0.7503409677419355</v>
      </c>
      <c r="F140" s="5" t="inlineStr">
        <is>
          <t>-215</t>
        </is>
      </c>
      <c r="G140" s="4" t="n">
        <v>0.6496285161290323</v>
      </c>
      <c r="H140" s="5" t="inlineStr">
        <is>
          <t>-144</t>
        </is>
      </c>
      <c r="I140" s="4" t="n">
        <v>0.4743067741935484</v>
      </c>
      <c r="J140" s="5" t="inlineStr">
        <is>
          <t>+132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0.784</v>
      </c>
      <c r="D141" s="7" t="inlineStr">
        <is>
          <t>8:30</t>
        </is>
      </c>
      <c r="E141" s="4" t="n">
        <v>0.737225193548387</v>
      </c>
      <c r="F141" s="5" t="inlineStr">
        <is>
          <t>-203</t>
        </is>
      </c>
      <c r="G141" s="4" t="n">
        <v>0.635500935483871</v>
      </c>
      <c r="H141" s="5" t="inlineStr">
        <is>
          <t>-137</t>
        </is>
      </c>
      <c r="I141" s="4" t="n">
        <v>0.4685300967741935</v>
      </c>
      <c r="J141" s="5" t="inlineStr">
        <is>
          <t>+135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0.784</v>
      </c>
      <c r="D142" s="7" t="inlineStr">
        <is>
          <t>8:00</t>
        </is>
      </c>
      <c r="E142" s="4" t="n">
        <v>0.7218059999999999</v>
      </c>
      <c r="F142" s="5" t="inlineStr">
        <is>
          <t>-191</t>
        </is>
      </c>
      <c r="G142" s="4" t="n">
        <v>0.6193843870967742</v>
      </c>
      <c r="H142" s="5" t="inlineStr">
        <is>
          <t>-129</t>
        </is>
      </c>
      <c r="I142" s="4" t="n">
        <v>0.4610030967741935</v>
      </c>
      <c r="J142" s="5" t="inlineStr">
        <is>
          <t>+139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0.784</v>
      </c>
      <c r="D143" s="7" t="inlineStr">
        <is>
          <t>7:30</t>
        </is>
      </c>
      <c r="E143" s="4" t="n">
        <v>0.7077236129032258</v>
      </c>
      <c r="F143" s="5" t="inlineStr">
        <is>
          <t>-180</t>
        </is>
      </c>
      <c r="G143" s="4" t="n">
        <v>0.6049271612903226</v>
      </c>
      <c r="H143" s="5" t="inlineStr">
        <is>
          <t>-122</t>
        </is>
      </c>
      <c r="I143" s="4" t="n">
        <v>0.4547371612903226</v>
      </c>
      <c r="J143" s="5" t="inlineStr">
        <is>
          <t>+142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0.784</v>
      </c>
      <c r="D144" s="7" t="inlineStr">
        <is>
          <t>7:00</t>
        </is>
      </c>
      <c r="E144" s="4" t="n">
        <v>0.6926836774193549</v>
      </c>
      <c r="F144" s="5" t="inlineStr">
        <is>
          <t>-170</t>
        </is>
      </c>
      <c r="G144" s="4" t="n">
        <v>0.5905434193548387</v>
      </c>
      <c r="H144" s="5" t="inlineStr">
        <is>
          <t>-116</t>
        </is>
      </c>
      <c r="I144" s="4" t="n">
        <v>0.4474190322580646</v>
      </c>
      <c r="J144" s="5" t="inlineStr">
        <is>
          <t>+146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0.784</v>
      </c>
      <c r="D145" s="7" t="inlineStr">
        <is>
          <t>6:30</t>
        </is>
      </c>
      <c r="E145" s="4" t="n">
        <v>0.6766206451612903</v>
      </c>
      <c r="F145" s="5" t="inlineStr">
        <is>
          <t>-160</t>
        </is>
      </c>
      <c r="G145" s="4" t="n">
        <v>0.5740114838709678</v>
      </c>
      <c r="H145" s="5" t="inlineStr">
        <is>
          <t>-109</t>
        </is>
      </c>
      <c r="I145" s="4" t="n">
        <v>0.4392826129032258</v>
      </c>
      <c r="J145" s="5" t="inlineStr">
        <is>
          <t>+150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0.784</v>
      </c>
      <c r="D146" s="7" t="inlineStr">
        <is>
          <t>6:00</t>
        </is>
      </c>
      <c r="E146" s="4" t="n">
        <v>0.6494296129032258</v>
      </c>
      <c r="F146" s="5" t="inlineStr">
        <is>
          <t>-144</t>
        </is>
      </c>
      <c r="G146" s="4" t="n">
        <v>0.5457544516129033</v>
      </c>
      <c r="H146" s="5" t="inlineStr">
        <is>
          <t>+102</t>
        </is>
      </c>
      <c r="I146" s="4" t="n">
        <v>0.4223338064516129</v>
      </c>
      <c r="J146" s="5" t="inlineStr">
        <is>
          <t>+160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0.784</v>
      </c>
      <c r="D147" s="7" t="inlineStr">
        <is>
          <t>5:30</t>
        </is>
      </c>
      <c r="E147" s="4" t="n">
        <v>0.6109308709677419</v>
      </c>
      <c r="F147" s="5" t="inlineStr">
        <is>
          <t>-125</t>
        </is>
      </c>
      <c r="G147" s="4" t="n">
        <v>0.5070079354838709</v>
      </c>
      <c r="H147" s="5" t="inlineStr">
        <is>
          <t>+117</t>
        </is>
      </c>
      <c r="I147" s="4" t="n">
        <v>0.3941311935483871</v>
      </c>
      <c r="J147" s="5" t="inlineStr">
        <is>
          <t>+179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0.784</v>
      </c>
      <c r="D148" s="7" t="inlineStr">
        <is>
          <t>5:00</t>
        </is>
      </c>
      <c r="E148" s="4" t="n">
        <v>0.5628612258064516</v>
      </c>
      <c r="F148" s="5" t="inlineStr">
        <is>
          <t>-105</t>
        </is>
      </c>
      <c r="G148" s="4" t="n">
        <v>0.4584010322580645</v>
      </c>
      <c r="H148" s="5" t="inlineStr">
        <is>
          <t>+140</t>
        </is>
      </c>
      <c r="I148" s="4" t="n">
        <v>0.3587816129032257</v>
      </c>
      <c r="J148" s="5" t="inlineStr">
        <is>
          <t>+207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0.784</v>
      </c>
      <c r="D149" s="7" t="inlineStr">
        <is>
          <t>4:30</t>
        </is>
      </c>
      <c r="E149" s="4" t="n">
        <v>0.4974695806451613</v>
      </c>
      <c r="F149" s="5" t="inlineStr">
        <is>
          <t>+121</t>
        </is>
      </c>
      <c r="G149" s="4" t="n">
        <v>0.3947717419354838</v>
      </c>
      <c r="H149" s="5" t="inlineStr">
        <is>
          <t>+179</t>
        </is>
      </c>
      <c r="I149" s="4" t="n">
        <v>0.3110785483870968</v>
      </c>
      <c r="J149" s="5" t="inlineStr">
        <is>
          <t>+254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0.784</v>
      </c>
      <c r="D150" s="7" t="inlineStr">
        <is>
          <t>4:00</t>
        </is>
      </c>
      <c r="E150" s="4" t="n">
        <v>0.4260078064516128</v>
      </c>
      <c r="F150" s="5" t="inlineStr">
        <is>
          <t>+158</t>
        </is>
      </c>
      <c r="G150" s="4" t="n">
        <v>0.3288294838709678</v>
      </c>
      <c r="H150" s="5" t="inlineStr">
        <is>
          <t>+235</t>
        </is>
      </c>
      <c r="I150" s="4" t="n">
        <v>0.2610252258064517</v>
      </c>
      <c r="J150" s="5" t="inlineStr">
        <is>
          <t>+321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0.784</v>
      </c>
      <c r="D151" s="7" t="inlineStr">
        <is>
          <t>3:30</t>
        </is>
      </c>
      <c r="E151" s="4" t="n">
        <v>0.3440198709677419</v>
      </c>
      <c r="F151" s="5" t="inlineStr">
        <is>
          <t>+220</t>
        </is>
      </c>
      <c r="G151" s="4" t="n">
        <v>0.2541582580645161</v>
      </c>
      <c r="H151" s="5" t="inlineStr">
        <is>
          <t>+333</t>
        </is>
      </c>
      <c r="I151" s="4" t="n">
        <v>0.2048884516129032</v>
      </c>
      <c r="J151" s="5" t="inlineStr">
        <is>
          <t>+437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0.784</v>
      </c>
      <c r="D152" s="7" t="inlineStr">
        <is>
          <t>3:00</t>
        </is>
      </c>
      <c r="E152" s="4" t="n">
        <v>0.2702272258064516</v>
      </c>
      <c r="F152" s="5" t="inlineStr">
        <is>
          <t>+307</t>
        </is>
      </c>
      <c r="G152" s="4" t="n">
        <v>0.1876177419354839</v>
      </c>
      <c r="H152" s="5" t="inlineStr">
        <is>
          <t>+486</t>
        </is>
      </c>
      <c r="I152" s="4" t="n">
        <v>0.1545643225806451</v>
      </c>
      <c r="J152" s="5" t="inlineStr">
        <is>
          <t>+612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0.274</v>
      </c>
      <c r="D153" s="7" t="inlineStr">
        <is>
          <t>15:00</t>
        </is>
      </c>
      <c r="E153" s="4" t="n">
        <v>0.728131</v>
      </c>
      <c r="F153" s="5" t="inlineStr">
        <is>
          <t>-196</t>
        </is>
      </c>
      <c r="G153" s="4" t="n">
        <v>0.566909</v>
      </c>
      <c r="H153" s="5" t="inlineStr">
        <is>
          <t>-106</t>
        </is>
      </c>
      <c r="I153" s="4" t="n">
        <v>0.35675</v>
      </c>
      <c r="J153" s="5" t="inlineStr">
        <is>
          <t>+208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0.274</v>
      </c>
      <c r="D154" s="7" t="inlineStr">
        <is>
          <t>14:30</t>
        </is>
      </c>
      <c r="E154" s="4" t="n">
        <v>0.7186904999999999</v>
      </c>
      <c r="F154" s="5" t="inlineStr">
        <is>
          <t>-188</t>
        </is>
      </c>
      <c r="G154" s="4" t="n">
        <v>0.5591424999999999</v>
      </c>
      <c r="H154" s="5" t="inlineStr">
        <is>
          <t>-103</t>
        </is>
      </c>
      <c r="I154" s="4" t="n">
        <v>0.3552095000000001</v>
      </c>
      <c r="J154" s="5" t="inlineStr">
        <is>
          <t>+210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0.274</v>
      </c>
      <c r="D155" s="7" t="inlineStr">
        <is>
          <t>14:00</t>
        </is>
      </c>
      <c r="E155" s="4" t="n">
        <v>0.707785</v>
      </c>
      <c r="F155" s="5" t="inlineStr">
        <is>
          <t>-180</t>
        </is>
      </c>
      <c r="G155" s="4" t="n">
        <v>0.548745</v>
      </c>
      <c r="H155" s="5" t="inlineStr">
        <is>
          <t>+100</t>
        </is>
      </c>
      <c r="I155" s="4" t="n">
        <v>0.351877</v>
      </c>
      <c r="J155" s="5" t="inlineStr">
        <is>
          <t>+213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0.274</v>
      </c>
      <c r="D156" s="7" t="inlineStr">
        <is>
          <t>13:30</t>
        </is>
      </c>
      <c r="E156" s="4" t="n">
        <v>0.6959705</v>
      </c>
      <c r="F156" s="5" t="inlineStr">
        <is>
          <t>-172</t>
        </is>
      </c>
      <c r="G156" s="4" t="n">
        <v>0.5384345</v>
      </c>
      <c r="H156" s="5" t="inlineStr">
        <is>
          <t>+104</t>
        </is>
      </c>
      <c r="I156" s="4" t="n">
        <v>0.348219</v>
      </c>
      <c r="J156" s="5" t="inlineStr">
        <is>
          <t>+216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0.274</v>
      </c>
      <c r="D157" s="7" t="inlineStr">
        <is>
          <t>13:00</t>
        </is>
      </c>
      <c r="E157" s="4" t="n">
        <v>0.685465</v>
      </c>
      <c r="F157" s="5" t="inlineStr">
        <is>
          <t>-165</t>
        </is>
      </c>
      <c r="G157" s="4" t="n">
        <v>0.529938</v>
      </c>
      <c r="H157" s="5" t="inlineStr">
        <is>
          <t>+108</t>
        </is>
      </c>
      <c r="I157" s="4" t="n">
        <v>0.3453349999999999</v>
      </c>
      <c r="J157" s="5" t="inlineStr">
        <is>
          <t>+219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0.274</v>
      </c>
      <c r="D158" s="7" t="inlineStr">
        <is>
          <t>12:30</t>
        </is>
      </c>
      <c r="E158" s="4" t="n">
        <v>0.6722135</v>
      </c>
      <c r="F158" s="5" t="inlineStr">
        <is>
          <t>-157</t>
        </is>
      </c>
      <c r="G158" s="4" t="n">
        <v>0.5189105000000001</v>
      </c>
      <c r="H158" s="5" t="inlineStr">
        <is>
          <t>+112</t>
        </is>
      </c>
      <c r="I158" s="4" t="n">
        <v>0.341414</v>
      </c>
      <c r="J158" s="5" t="inlineStr">
        <is>
          <t>+222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0.274</v>
      </c>
      <c r="D159" s="7" t="inlineStr">
        <is>
          <t>12:00</t>
        </is>
      </c>
      <c r="E159" s="4" t="n">
        <v>0.6588269999999999</v>
      </c>
      <c r="F159" s="5" t="inlineStr">
        <is>
          <t>-149</t>
        </is>
      </c>
      <c r="G159" s="4" t="n">
        <v>0.506317</v>
      </c>
      <c r="H159" s="5" t="inlineStr">
        <is>
          <t>+117</t>
        </is>
      </c>
      <c r="I159" s="4" t="n">
        <v>0.336797</v>
      </c>
      <c r="J159" s="5" t="inlineStr">
        <is>
          <t>+227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0.274</v>
      </c>
      <c r="D160" s="7" t="inlineStr">
        <is>
          <t>11:30</t>
        </is>
      </c>
      <c r="E160" s="4" t="n">
        <v>0.6464084999999999</v>
      </c>
      <c r="F160" s="5" t="inlineStr">
        <is>
          <t>-143</t>
        </is>
      </c>
      <c r="G160" s="4" t="n">
        <v>0.495339</v>
      </c>
      <c r="H160" s="5" t="inlineStr">
        <is>
          <t>+122</t>
        </is>
      </c>
      <c r="I160" s="4" t="n">
        <v>0.3333935</v>
      </c>
      <c r="J160" s="5" t="inlineStr">
        <is>
          <t>+230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0.274</v>
      </c>
      <c r="D161" s="7" t="inlineStr">
        <is>
          <t>11:00</t>
        </is>
      </c>
      <c r="E161" s="4" t="n">
        <v>0.633459</v>
      </c>
      <c r="F161" s="5" t="inlineStr">
        <is>
          <t>-136</t>
        </is>
      </c>
      <c r="G161" s="4" t="n">
        <v>0.483726</v>
      </c>
      <c r="H161" s="5" t="inlineStr">
        <is>
          <t>+127</t>
        </is>
      </c>
      <c r="I161" s="4" t="n">
        <v>0.328724</v>
      </c>
      <c r="J161" s="5" t="inlineStr">
        <is>
          <t>+235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0.274</v>
      </c>
      <c r="D162" s="7" t="inlineStr">
        <is>
          <t>10:30</t>
        </is>
      </c>
      <c r="E162" s="4" t="n">
        <v>0.619812</v>
      </c>
      <c r="F162" s="5" t="inlineStr">
        <is>
          <t>-129</t>
        </is>
      </c>
      <c r="G162" s="4" t="n">
        <v>0.472481</v>
      </c>
      <c r="H162" s="5" t="inlineStr">
        <is>
          <t>+133</t>
        </is>
      </c>
      <c r="I162" s="4" t="n">
        <v>0.323576</v>
      </c>
      <c r="J162" s="5" t="inlineStr">
        <is>
          <t>+240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0.274</v>
      </c>
      <c r="D163" s="7" t="inlineStr">
        <is>
          <t>10:00</t>
        </is>
      </c>
      <c r="E163" s="4" t="n">
        <v>0.604064</v>
      </c>
      <c r="F163" s="5" t="inlineStr">
        <is>
          <t>-122</t>
        </is>
      </c>
      <c r="G163" s="4" t="n">
        <v>0.458326</v>
      </c>
      <c r="H163" s="5" t="inlineStr">
        <is>
          <t>+140</t>
        </is>
      </c>
      <c r="I163" s="4" t="n">
        <v>0.316584</v>
      </c>
      <c r="J163" s="5" t="inlineStr">
        <is>
          <t>+247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0.274</v>
      </c>
      <c r="D164" s="7" t="inlineStr">
        <is>
          <t>9:30</t>
        </is>
      </c>
      <c r="E164" s="4" t="n">
        <v>0.5876255</v>
      </c>
      <c r="F164" s="5" t="inlineStr">
        <is>
          <t>-115</t>
        </is>
      </c>
      <c r="G164" s="4" t="n">
        <v>0.442493</v>
      </c>
      <c r="H164" s="5" t="inlineStr">
        <is>
          <t>+149</t>
        </is>
      </c>
      <c r="I164" s="4" t="n">
        <v>0.309384</v>
      </c>
      <c r="J164" s="5" t="inlineStr">
        <is>
          <t>+256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0.274</v>
      </c>
      <c r="D165" s="7" t="inlineStr">
        <is>
          <t>9:00</t>
        </is>
      </c>
      <c r="E165" s="4" t="n">
        <v>0.5697780000000001</v>
      </c>
      <c r="F165" s="5" t="inlineStr">
        <is>
          <t>-107</t>
        </is>
      </c>
      <c r="G165" s="4" t="n">
        <v>0.427382</v>
      </c>
      <c r="H165" s="5" t="inlineStr">
        <is>
          <t>+157</t>
        </is>
      </c>
      <c r="I165" s="4" t="n">
        <v>0.301436</v>
      </c>
      <c r="J165" s="5" t="inlineStr">
        <is>
          <t>+265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0.274</v>
      </c>
      <c r="D166" s="7" t="inlineStr">
        <is>
          <t>8:30</t>
        </is>
      </c>
      <c r="E166" s="4" t="n">
        <v>0.552149</v>
      </c>
      <c r="F166" s="5" t="inlineStr">
        <is>
          <t>-101</t>
        </is>
      </c>
      <c r="G166" s="4" t="n">
        <v>0.4114995</v>
      </c>
      <c r="H166" s="5" t="inlineStr">
        <is>
          <t>+167</t>
        </is>
      </c>
      <c r="I166" s="4" t="n">
        <v>0.2926425</v>
      </c>
      <c r="J166" s="5" t="inlineStr">
        <is>
          <t>+276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0.274</v>
      </c>
      <c r="D167" s="7" t="inlineStr">
        <is>
          <t>8:00</t>
        </is>
      </c>
      <c r="E167" s="4" t="n">
        <v>0.532493</v>
      </c>
      <c r="F167" s="5" t="inlineStr">
        <is>
          <t>+107</t>
        </is>
      </c>
      <c r="G167" s="4" t="n">
        <v>0.393855</v>
      </c>
      <c r="H167" s="5" t="inlineStr">
        <is>
          <t>+179</t>
        </is>
      </c>
      <c r="I167" s="4" t="n">
        <v>0.283414</v>
      </c>
      <c r="J167" s="5" t="inlineStr">
        <is>
          <t>+288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0.274</v>
      </c>
      <c r="D168" s="7" t="inlineStr">
        <is>
          <t>7:30</t>
        </is>
      </c>
      <c r="E168" s="4" t="n">
        <v>0.5116435</v>
      </c>
      <c r="F168" s="5" t="inlineStr">
        <is>
          <t>+115</t>
        </is>
      </c>
      <c r="G168" s="4" t="n">
        <v>0.3756895</v>
      </c>
      <c r="H168" s="5" t="inlineStr">
        <is>
          <t>+193</t>
        </is>
      </c>
      <c r="I168" s="4" t="n">
        <v>0.2747365</v>
      </c>
      <c r="J168" s="5" t="inlineStr">
        <is>
          <t>+300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0.274</v>
      </c>
      <c r="D169" s="7" t="inlineStr">
        <is>
          <t>7:00</t>
        </is>
      </c>
      <c r="E169" s="4" t="n">
        <v>0.491046</v>
      </c>
      <c r="F169" s="5" t="inlineStr">
        <is>
          <t>+124</t>
        </is>
      </c>
      <c r="G169" s="4" t="n">
        <v>0.358006</v>
      </c>
      <c r="H169" s="5" t="inlineStr">
        <is>
          <t>+207</t>
        </is>
      </c>
      <c r="I169" s="4" t="n">
        <v>0.264628</v>
      </c>
      <c r="J169" s="5" t="inlineStr">
        <is>
          <t>+316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0.274</v>
      </c>
      <c r="D170" s="7" t="inlineStr">
        <is>
          <t>6:30</t>
        </is>
      </c>
      <c r="E170" s="4" t="n">
        <v>0.470571</v>
      </c>
      <c r="F170" s="5" t="inlineStr">
        <is>
          <t>+134</t>
        </is>
      </c>
      <c r="G170" s="4" t="n">
        <v>0.3407885</v>
      </c>
      <c r="H170" s="5" t="inlineStr">
        <is>
          <t>+223</t>
        </is>
      </c>
      <c r="I170" s="4" t="n">
        <v>0.2564025</v>
      </c>
      <c r="J170" s="5" t="inlineStr">
        <is>
          <t>+329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0.274</v>
      </c>
      <c r="D171" s="7" t="inlineStr">
        <is>
          <t>6:00</t>
        </is>
      </c>
      <c r="E171" s="4" t="n">
        <v>0.447008</v>
      </c>
      <c r="F171" s="5" t="inlineStr">
        <is>
          <t>+146</t>
        </is>
      </c>
      <c r="G171" s="4" t="n">
        <v>0.320826</v>
      </c>
      <c r="H171" s="5" t="inlineStr">
        <is>
          <t>+243</t>
        </is>
      </c>
      <c r="I171" s="4" t="n">
        <v>0.244632</v>
      </c>
      <c r="J171" s="5" t="inlineStr">
        <is>
          <t>+350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0.274</v>
      </c>
      <c r="D172" s="7" t="inlineStr">
        <is>
          <t>5:30</t>
        </is>
      </c>
      <c r="E172" s="4" t="n">
        <v>0.4163975</v>
      </c>
      <c r="F172" s="5" t="inlineStr">
        <is>
          <t>+164</t>
        </is>
      </c>
      <c r="G172" s="4" t="n">
        <v>0.294199</v>
      </c>
      <c r="H172" s="5" t="inlineStr">
        <is>
          <t>+274</t>
        </is>
      </c>
      <c r="I172" s="4" t="n">
        <v>0.2262315</v>
      </c>
      <c r="J172" s="5" t="inlineStr">
        <is>
          <t>+386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0.274</v>
      </c>
      <c r="D173" s="7" t="inlineStr">
        <is>
          <t>5:00</t>
        </is>
      </c>
      <c r="E173" s="4" t="n">
        <v>0.38266</v>
      </c>
      <c r="F173" s="5" t="inlineStr">
        <is>
          <t>+187</t>
        </is>
      </c>
      <c r="G173" s="4" t="n">
        <v>0.264484</v>
      </c>
      <c r="H173" s="5" t="inlineStr">
        <is>
          <t>+316</t>
        </is>
      </c>
      <c r="I173" s="4" t="n">
        <v>0.206718</v>
      </c>
      <c r="J173" s="5" t="inlineStr">
        <is>
          <t>+432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0.274</v>
      </c>
      <c r="D174" s="7" t="inlineStr">
        <is>
          <t>4:30</t>
        </is>
      </c>
      <c r="E174" s="4" t="n">
        <v>0.3431449999999999</v>
      </c>
      <c r="F174" s="5" t="inlineStr">
        <is>
          <t>+221</t>
        </is>
      </c>
      <c r="G174" s="4" t="n">
        <v>0.230535</v>
      </c>
      <c r="H174" s="5" t="inlineStr">
        <is>
          <t>+377</t>
        </is>
      </c>
      <c r="I174" s="4" t="n">
        <v>0.183075</v>
      </c>
      <c r="J174" s="5" t="inlineStr">
        <is>
          <t>+501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0.274</v>
      </c>
      <c r="D175" s="7" t="inlineStr">
        <is>
          <t>4:00</t>
        </is>
      </c>
      <c r="E175" s="4" t="n">
        <v>0.300899</v>
      </c>
      <c r="F175" s="5" t="inlineStr">
        <is>
          <t>+266</t>
        </is>
      </c>
      <c r="G175" s="4" t="n">
        <v>0.196908</v>
      </c>
      <c r="H175" s="5" t="inlineStr">
        <is>
          <t>+459</t>
        </is>
      </c>
      <c r="I175" s="4" t="n">
        <v>0.159271</v>
      </c>
      <c r="J175" s="5" t="inlineStr">
        <is>
          <t>+591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0.274</v>
      </c>
      <c r="D176" s="7" t="inlineStr">
        <is>
          <t>3:30</t>
        </is>
      </c>
      <c r="E176" s="4" t="n">
        <v>0.25784</v>
      </c>
      <c r="F176" s="5" t="inlineStr">
        <is>
          <t>+327</t>
        </is>
      </c>
      <c r="G176" s="4" t="n">
        <v>0.161937</v>
      </c>
      <c r="H176" s="5" t="inlineStr">
        <is>
          <t>+579</t>
        </is>
      </c>
      <c r="I176" s="4" t="n">
        <v>0.1349345</v>
      </c>
      <c r="J176" s="5" t="inlineStr">
        <is>
          <t>+715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0.274</v>
      </c>
      <c r="D177" s="7" t="inlineStr">
        <is>
          <t>3:00</t>
        </is>
      </c>
      <c r="E177" s="4" t="n">
        <v>0.217217</v>
      </c>
      <c r="F177" s="5" t="inlineStr">
        <is>
          <t>+406</t>
        </is>
      </c>
      <c r="G177" s="4" t="n">
        <v>0.130015</v>
      </c>
      <c r="H177" s="5" t="inlineStr">
        <is>
          <t>+746</t>
        </is>
      </c>
      <c r="I177" s="4" t="n">
        <v>0.111512</v>
      </c>
      <c r="J177" s="5" t="inlineStr">
        <is>
          <t>+886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0.7969956153846154</v>
      </c>
      <c r="F178" s="5" t="inlineStr">
        <is>
          <t>-263</t>
        </is>
      </c>
      <c r="G178" s="4" t="n">
        <v>0.682690641025641</v>
      </c>
      <c r="H178" s="5" t="inlineStr">
        <is>
          <t>-164</t>
        </is>
      </c>
      <c r="I178" s="4" t="n">
        <v>0.4414632564102564</v>
      </c>
      <c r="J178" s="5" t="inlineStr">
        <is>
          <t>+149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0.7901115897435896</v>
      </c>
      <c r="F179" s="5" t="inlineStr">
        <is>
          <t>-255</t>
        </is>
      </c>
      <c r="G179" s="4" t="n">
        <v>0.6755402692307692</v>
      </c>
      <c r="H179" s="5" t="inlineStr">
        <is>
          <t>-159</t>
        </is>
      </c>
      <c r="I179" s="4" t="n">
        <v>0.4408376153846154</v>
      </c>
      <c r="J179" s="5" t="inlineStr">
        <is>
          <t>+150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0.7832327435897436</v>
      </c>
      <c r="F180" s="5" t="inlineStr">
        <is>
          <t>-247</t>
        </is>
      </c>
      <c r="G180" s="4" t="n">
        <v>0.6687284358974359</v>
      </c>
      <c r="H180" s="5" t="inlineStr">
        <is>
          <t>-155</t>
        </is>
      </c>
      <c r="I180" s="4" t="n">
        <v>0.4418091025641026</v>
      </c>
      <c r="J180" s="5" t="inlineStr">
        <is>
          <t>+149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0.7741439487179487</v>
      </c>
      <c r="F181" s="5" t="inlineStr">
        <is>
          <t>-238</t>
        </is>
      </c>
      <c r="G181" s="4" t="n">
        <v>0.6611786666666665</v>
      </c>
      <c r="H181" s="5" t="inlineStr">
        <is>
          <t>-151</t>
        </is>
      </c>
      <c r="I181" s="4" t="n">
        <v>0.4411722564102563</v>
      </c>
      <c r="J181" s="5" t="inlineStr">
        <is>
          <t>+149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0.7633880512820512</v>
      </c>
      <c r="F182" s="5" t="inlineStr">
        <is>
          <t>-227</t>
        </is>
      </c>
      <c r="G182" s="4" t="n">
        <v>0.6522518717948717</v>
      </c>
      <c r="H182" s="5" t="inlineStr">
        <is>
          <t>-146</t>
        </is>
      </c>
      <c r="I182" s="4" t="n">
        <v>0.4367216153846153</v>
      </c>
      <c r="J182" s="5" t="inlineStr">
        <is>
          <t>+152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0.7544352948717946</v>
      </c>
      <c r="F183" s="5" t="inlineStr">
        <is>
          <t>-218</t>
        </is>
      </c>
      <c r="G183" s="4" t="n">
        <v>0.6445391923076922</v>
      </c>
      <c r="H183" s="5" t="inlineStr">
        <is>
          <t>-142</t>
        </is>
      </c>
      <c r="I183" s="4" t="n">
        <v>0.4356876282051282</v>
      </c>
      <c r="J183" s="5" t="inlineStr">
        <is>
          <t>+152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0.7437023076923076</v>
      </c>
      <c r="F184" s="5" t="inlineStr">
        <is>
          <t>-209</t>
        </is>
      </c>
      <c r="G184" s="4" t="n">
        <v>0.6335951538461537</v>
      </c>
      <c r="H184" s="5" t="inlineStr">
        <is>
          <t>-136</t>
        </is>
      </c>
      <c r="I184" s="4" t="n">
        <v>0.4327223076923077</v>
      </c>
      <c r="J184" s="5" t="inlineStr">
        <is>
          <t>+154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0.7334216410256411</v>
      </c>
      <c r="F185" s="5" t="inlineStr">
        <is>
          <t>-200</t>
        </is>
      </c>
      <c r="G185" s="4" t="n">
        <v>0.6254627435897434</v>
      </c>
      <c r="H185" s="5" t="inlineStr">
        <is>
          <t>-132</t>
        </is>
      </c>
      <c r="I185" s="4" t="n">
        <v>0.43061</v>
      </c>
      <c r="J185" s="5" t="inlineStr">
        <is>
          <t>+155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0.7234633846153846</v>
      </c>
      <c r="F186" s="5" t="inlineStr">
        <is>
          <t>-192</t>
        </is>
      </c>
      <c r="G186" s="4" t="n">
        <v>0.6163928717948717</v>
      </c>
      <c r="H186" s="5" t="inlineStr">
        <is>
          <t>-127</t>
        </is>
      </c>
      <c r="I186" s="4" t="n">
        <v>0.427992282051282</v>
      </c>
      <c r="J186" s="5" t="inlineStr">
        <is>
          <t>+157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0.7116822820512819</v>
      </c>
      <c r="F187" s="5" t="inlineStr">
        <is>
          <t>-183</t>
        </is>
      </c>
      <c r="G187" s="4" t="n">
        <v>0.6047501282051281</v>
      </c>
      <c r="H187" s="5" t="inlineStr">
        <is>
          <t>-122</t>
        </is>
      </c>
      <c r="I187" s="4" t="n">
        <v>0.4219740512820512</v>
      </c>
      <c r="J187" s="5" t="inlineStr">
        <is>
          <t>+161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0.6998041282051282</v>
      </c>
      <c r="F188" s="5" t="inlineStr">
        <is>
          <t>-175</t>
        </is>
      </c>
      <c r="G188" s="4" t="n">
        <v>0.5926163076923077</v>
      </c>
      <c r="H188" s="5" t="inlineStr">
        <is>
          <t>-117</t>
        </is>
      </c>
      <c r="I188" s="4" t="n">
        <v>0.4165039487179487</v>
      </c>
      <c r="J188" s="5" t="inlineStr">
        <is>
          <t>+164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0.6860385641025639</v>
      </c>
      <c r="F189" s="5" t="inlineStr">
        <is>
          <t>-166</t>
        </is>
      </c>
      <c r="G189" s="4" t="n">
        <v>0.5797718974358973</v>
      </c>
      <c r="H189" s="5" t="inlineStr">
        <is>
          <t>-111</t>
        </is>
      </c>
      <c r="I189" s="4" t="n">
        <v>0.4100372179487179</v>
      </c>
      <c r="J189" s="5" t="inlineStr">
        <is>
          <t>+168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0.6712343333333334</v>
      </c>
      <c r="F190" s="5" t="inlineStr">
        <is>
          <t>-157</t>
        </is>
      </c>
      <c r="G190" s="4" t="n">
        <v>0.5653684871794871</v>
      </c>
      <c r="H190" s="5" t="inlineStr">
        <is>
          <t>-106</t>
        </is>
      </c>
      <c r="I190" s="4" t="n">
        <v>0.4026580256410256</v>
      </c>
      <c r="J190" s="5" t="inlineStr">
        <is>
          <t>+173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0.6561682948717947</v>
      </c>
      <c r="F191" s="5" t="inlineStr">
        <is>
          <t>-148</t>
        </is>
      </c>
      <c r="G191" s="4" t="n">
        <v>0.550675</v>
      </c>
      <c r="H191" s="5" t="inlineStr">
        <is>
          <t>-100</t>
        </is>
      </c>
      <c r="I191" s="4" t="n">
        <v>0.3958782564102564</v>
      </c>
      <c r="J191" s="5" t="inlineStr">
        <is>
          <t>+178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0.6382759487179486</v>
      </c>
      <c r="F192" s="5" t="inlineStr">
        <is>
          <t>-138</t>
        </is>
      </c>
      <c r="G192" s="4" t="n">
        <v>0.534085923076923</v>
      </c>
      <c r="H192" s="5" t="inlineStr">
        <is>
          <t>+106</t>
        </is>
      </c>
      <c r="I192" s="4" t="n">
        <v>0.3878954102564103</v>
      </c>
      <c r="J192" s="5" t="inlineStr">
        <is>
          <t>+184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0.6209970897435898</v>
      </c>
      <c r="F193" s="5" t="inlineStr">
        <is>
          <t>-130</t>
        </is>
      </c>
      <c r="G193" s="4" t="n">
        <v>0.5167072051282051</v>
      </c>
      <c r="H193" s="5" t="inlineStr">
        <is>
          <t>+113</t>
        </is>
      </c>
      <c r="I193" s="4" t="n">
        <v>0.3797505128205128</v>
      </c>
      <c r="J193" s="5" t="inlineStr">
        <is>
          <t>+190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0.594268923076923</v>
      </c>
      <c r="F194" s="5" t="inlineStr">
        <is>
          <t>-118</t>
        </is>
      </c>
      <c r="G194" s="4" t="n">
        <v>0.489746564102564</v>
      </c>
      <c r="H194" s="5" t="inlineStr">
        <is>
          <t>+125</t>
        </is>
      </c>
      <c r="I194" s="4" t="n">
        <v>0.3624047948717948</v>
      </c>
      <c r="J194" s="5" t="inlineStr">
        <is>
          <t>+204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0.5600003461538461</v>
      </c>
      <c r="F195" s="5" t="inlineStr">
        <is>
          <t>-104</t>
        </is>
      </c>
      <c r="G195" s="4" t="n">
        <v>0.4554507051282051</v>
      </c>
      <c r="H195" s="5" t="inlineStr">
        <is>
          <t>+142</t>
        </is>
      </c>
      <c r="I195" s="4" t="n">
        <v>0.3397354487179488</v>
      </c>
      <c r="J195" s="5" t="inlineStr">
        <is>
          <t>+224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0.5196686666666666</v>
      </c>
      <c r="F196" s="5" t="inlineStr">
        <is>
          <t>+112</t>
        </is>
      </c>
      <c r="G196" s="4" t="n">
        <v>0.4154042051282051</v>
      </c>
      <c r="H196" s="5" t="inlineStr">
        <is>
          <t>+165</t>
        </is>
      </c>
      <c r="I196" s="4" t="n">
        <v>0.3124909743589743</v>
      </c>
      <c r="J196" s="5" t="inlineStr">
        <is>
          <t>+252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0.4673226923076922</v>
      </c>
      <c r="F197" s="5" t="inlineStr">
        <is>
          <t>+135</t>
        </is>
      </c>
      <c r="G197" s="4" t="n">
        <v>0.3647951666666666</v>
      </c>
      <c r="H197" s="5" t="inlineStr">
        <is>
          <t>+202</t>
        </is>
      </c>
      <c r="I197" s="4" t="n">
        <v>0.2744889999999999</v>
      </c>
      <c r="J197" s="5" t="inlineStr">
        <is>
          <t>+301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0.4131972051282051</v>
      </c>
      <c r="F198" s="5" t="inlineStr">
        <is>
          <t>+166</t>
        </is>
      </c>
      <c r="G198" s="4" t="n">
        <v>0.3127696923076922</v>
      </c>
      <c r="H198" s="5" t="inlineStr">
        <is>
          <t>+252</t>
        </is>
      </c>
      <c r="I198" s="4" t="n">
        <v>0.236777</v>
      </c>
      <c r="J198" s="5" t="inlineStr">
        <is>
          <t>+365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0.3549379487179486</v>
      </c>
      <c r="F199" s="5" t="inlineStr">
        <is>
          <t>+210</t>
        </is>
      </c>
      <c r="G199" s="4" t="n">
        <v>0.257819282051282</v>
      </c>
      <c r="H199" s="5" t="inlineStr">
        <is>
          <t>+327</t>
        </is>
      </c>
      <c r="I199" s="4" t="n">
        <v>0.1964305897435897</v>
      </c>
      <c r="J199" s="5" t="inlineStr">
        <is>
          <t>+460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0.3006716666666666</v>
      </c>
      <c r="F200" s="5" t="inlineStr">
        <is>
          <t>+266</t>
        </is>
      </c>
      <c r="G200" s="4" t="n">
        <v>0.2103607179487179</v>
      </c>
      <c r="H200" s="5" t="inlineStr">
        <is>
          <t>+423</t>
        </is>
      </c>
      <c r="I200" s="4" t="n">
        <v>0.1614545128205128</v>
      </c>
      <c r="J200" s="5" t="inlineStr">
        <is>
          <t>+581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0.2537159615384615</v>
      </c>
      <c r="F201" s="5" t="inlineStr">
        <is>
          <t>+334</t>
        </is>
      </c>
      <c r="G201" s="4" t="n">
        <v>0.1686713461538461</v>
      </c>
      <c r="H201" s="5" t="inlineStr">
        <is>
          <t>+552</t>
        </is>
      </c>
      <c r="I201" s="4" t="n">
        <v>0.1335234487179487</v>
      </c>
      <c r="J201" s="5" t="inlineStr">
        <is>
          <t>+724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0.2117308461538461</v>
      </c>
      <c r="F202" s="5" t="inlineStr">
        <is>
          <t>+420</t>
        </is>
      </c>
      <c r="G202" s="4" t="n">
        <v>0.133102641025641</v>
      </c>
      <c r="H202" s="5" t="inlineStr">
        <is>
          <t>+726</t>
        </is>
      </c>
      <c r="I202" s="4" t="n">
        <v>0.1088274871794872</v>
      </c>
      <c r="J202" s="5" t="inlineStr">
        <is>
          <t>+911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0.862</v>
      </c>
      <c r="D203" s="7" t="inlineStr">
        <is>
          <t>15:00</t>
        </is>
      </c>
      <c r="E203" s="4" t="n">
        <v>0.8623540000000001</v>
      </c>
      <c r="F203" s="5" t="inlineStr">
        <is>
          <t>-363</t>
        </is>
      </c>
      <c r="G203" s="4" t="n">
        <v>0.7622180000000001</v>
      </c>
      <c r="H203" s="5" t="inlineStr">
        <is>
          <t>-226</t>
        </is>
      </c>
      <c r="I203" s="4" t="n">
        <v>0.518784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0.862</v>
      </c>
      <c r="D204" s="7" t="inlineStr">
        <is>
          <t>14:30</t>
        </is>
      </c>
      <c r="E204" s="4" t="n">
        <v>0.8570049999999999</v>
      </c>
      <c r="F204" s="5" t="inlineStr">
        <is>
          <t>-353</t>
        </is>
      </c>
      <c r="G204" s="4" t="n">
        <v>0.7561460000000001</v>
      </c>
      <c r="H204" s="5" t="inlineStr">
        <is>
          <t>-220</t>
        </is>
      </c>
      <c r="I204" s="4" t="n">
        <v>0.5202060000000001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0.862</v>
      </c>
      <c r="D205" s="7" t="inlineStr">
        <is>
          <t>14:00</t>
        </is>
      </c>
      <c r="E205" s="4" t="n">
        <v>0.85216</v>
      </c>
      <c r="F205" s="5" t="inlineStr">
        <is>
          <t>-344</t>
        </is>
      </c>
      <c r="G205" s="4" t="n">
        <v>0.7509100000000001</v>
      </c>
      <c r="H205" s="5" t="inlineStr">
        <is>
          <t>-215</t>
        </is>
      </c>
      <c r="I205" s="4" t="n">
        <v>0.5218160000000001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0.862</v>
      </c>
      <c r="D206" s="7" t="inlineStr">
        <is>
          <t>13:30</t>
        </is>
      </c>
      <c r="E206" s="4" t="n">
        <v>0.8470150000000001</v>
      </c>
      <c r="F206" s="5" t="inlineStr">
        <is>
          <t>-335</t>
        </is>
      </c>
      <c r="G206" s="4" t="n">
        <v>0.746408</v>
      </c>
      <c r="H206" s="5" t="inlineStr">
        <is>
          <t>-211</t>
        </is>
      </c>
      <c r="I206" s="4" t="n">
        <v>0.5211079999999999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0.862</v>
      </c>
      <c r="D207" s="7" t="inlineStr">
        <is>
          <t>13:00</t>
        </is>
      </c>
      <c r="E207" s="4" t="n">
        <v>0.8410980000000001</v>
      </c>
      <c r="F207" s="5" t="inlineStr">
        <is>
          <t>-325</t>
        </is>
      </c>
      <c r="G207" s="4" t="n">
        <v>0.7416520000000002</v>
      </c>
      <c r="H207" s="5" t="inlineStr">
        <is>
          <t>-207</t>
        </is>
      </c>
      <c r="I207" s="4" t="n">
        <v>0.521116</v>
      </c>
      <c r="J207" s="5" t="inlineStr">
        <is>
          <t>+111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0.862</v>
      </c>
      <c r="D208" s="7" t="inlineStr">
        <is>
          <t>12:30</t>
        </is>
      </c>
      <c r="E208" s="4" t="n">
        <v>0.8339550000000001</v>
      </c>
      <c r="F208" s="5" t="inlineStr">
        <is>
          <t>-313</t>
        </is>
      </c>
      <c r="G208" s="4" t="n">
        <v>0.733541</v>
      </c>
      <c r="H208" s="5" t="inlineStr">
        <is>
          <t>-200</t>
        </is>
      </c>
      <c r="I208" s="4" t="n">
        <v>0.519257</v>
      </c>
      <c r="J208" s="5" t="inlineStr">
        <is>
          <t>+112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0.862</v>
      </c>
      <c r="D209" s="7" t="inlineStr">
        <is>
          <t>12:00</t>
        </is>
      </c>
      <c r="E209" s="4" t="n">
        <v>0.8265979999999999</v>
      </c>
      <c r="F209" s="5" t="inlineStr">
        <is>
          <t>-302</t>
        </is>
      </c>
      <c r="G209" s="4" t="n">
        <v>0.7259740000000001</v>
      </c>
      <c r="H209" s="5" t="inlineStr">
        <is>
          <t>-194</t>
        </is>
      </c>
      <c r="I209" s="4" t="n">
        <v>0.5169900000000001</v>
      </c>
      <c r="J209" s="5" t="inlineStr">
        <is>
          <t>+113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0.862</v>
      </c>
      <c r="D210" s="7" t="inlineStr">
        <is>
          <t>11:30</t>
        </is>
      </c>
      <c r="E210" s="4" t="n">
        <v>0.8193070000000001</v>
      </c>
      <c r="F210" s="5" t="inlineStr">
        <is>
          <t>-292</t>
        </is>
      </c>
      <c r="G210" s="4" t="n">
        <v>0.7196129999999998</v>
      </c>
      <c r="H210" s="5" t="inlineStr">
        <is>
          <t>-189</t>
        </is>
      </c>
      <c r="I210" s="4" t="n">
        <v>0.5159580000000001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0.862</v>
      </c>
      <c r="D211" s="7" t="inlineStr">
        <is>
          <t>11:00</t>
        </is>
      </c>
      <c r="E211" s="4" t="n">
        <v>0.8110700000000001</v>
      </c>
      <c r="F211" s="5" t="inlineStr">
        <is>
          <t>-281</t>
        </is>
      </c>
      <c r="G211" s="4" t="n">
        <v>0.710768</v>
      </c>
      <c r="H211" s="5" t="inlineStr">
        <is>
          <t>-183</t>
        </is>
      </c>
      <c r="I211" s="4" t="n">
        <v>0.510814</v>
      </c>
      <c r="J211" s="5" t="inlineStr">
        <is>
          <t>+115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0.862</v>
      </c>
      <c r="D212" s="7" t="inlineStr">
        <is>
          <t>10:30</t>
        </is>
      </c>
      <c r="E212" s="4" t="n">
        <v>0.8046029999999998</v>
      </c>
      <c r="F212" s="5" t="inlineStr">
        <is>
          <t>-272</t>
        </is>
      </c>
      <c r="G212" s="4" t="n">
        <v>0.7044790000000001</v>
      </c>
      <c r="H212" s="5" t="inlineStr">
        <is>
          <t>-178</t>
        </is>
      </c>
      <c r="I212" s="4" t="n">
        <v>0.5097590000000001</v>
      </c>
      <c r="J212" s="5" t="inlineStr">
        <is>
          <t>+116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0.862</v>
      </c>
      <c r="D213" s="7" t="inlineStr">
        <is>
          <t>10:00</t>
        </is>
      </c>
      <c r="E213" s="4" t="n">
        <v>0.7967820000000001</v>
      </c>
      <c r="F213" s="5" t="inlineStr">
        <is>
          <t>-263</t>
        </is>
      </c>
      <c r="G213" s="4" t="n">
        <v>0.6947759999999999</v>
      </c>
      <c r="H213" s="5" t="inlineStr">
        <is>
          <t>-171</t>
        </is>
      </c>
      <c r="I213" s="4" t="n">
        <v>0.505848</v>
      </c>
      <c r="J213" s="5" t="inlineStr">
        <is>
          <t>+117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0.862</v>
      </c>
      <c r="D214" s="7" t="inlineStr">
        <is>
          <t>9:30</t>
        </is>
      </c>
      <c r="E214" s="4" t="n">
        <v>0.788713</v>
      </c>
      <c r="F214" s="5" t="inlineStr">
        <is>
          <t>-253</t>
        </is>
      </c>
      <c r="G214" s="4" t="n">
        <v>0.687743</v>
      </c>
      <c r="H214" s="5" t="inlineStr">
        <is>
          <t>-167</t>
        </is>
      </c>
      <c r="I214" s="4" t="n">
        <v>0.504063</v>
      </c>
      <c r="J214" s="5" t="inlineStr">
        <is>
          <t>+118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0.862</v>
      </c>
      <c r="D215" s="7" t="inlineStr">
        <is>
          <t>9:00</t>
        </is>
      </c>
      <c r="E215" s="4" t="n">
        <v>0.780478</v>
      </c>
      <c r="F215" s="5" t="inlineStr">
        <is>
          <t>-244</t>
        </is>
      </c>
      <c r="G215" s="4" t="n">
        <v>0.68022</v>
      </c>
      <c r="H215" s="5" t="inlineStr">
        <is>
          <t>-162</t>
        </is>
      </c>
      <c r="I215" s="4" t="n">
        <v>0.501952</v>
      </c>
      <c r="J215" s="5" t="inlineStr">
        <is>
          <t>+119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0.862</v>
      </c>
      <c r="D216" s="7" t="inlineStr">
        <is>
          <t>8:30</t>
        </is>
      </c>
      <c r="E216" s="4" t="n">
        <v>0.7695370000000001</v>
      </c>
      <c r="F216" s="5" t="inlineStr">
        <is>
          <t>-233</t>
        </is>
      </c>
      <c r="G216" s="4" t="n">
        <v>0.6679640000000001</v>
      </c>
      <c r="H216" s="5" t="inlineStr">
        <is>
          <t>-155</t>
        </is>
      </c>
      <c r="I216" s="4" t="n">
        <v>0.4976510000000001</v>
      </c>
      <c r="J216" s="5" t="inlineStr">
        <is>
          <t>+121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0.862</v>
      </c>
      <c r="D217" s="7" t="inlineStr">
        <is>
          <t>8:00</t>
        </is>
      </c>
      <c r="E217" s="4" t="n">
        <v>0.75735</v>
      </c>
      <c r="F217" s="5" t="inlineStr">
        <is>
          <t>-221</t>
        </is>
      </c>
      <c r="G217" s="4" t="n">
        <v>0.6554280000000001</v>
      </c>
      <c r="H217" s="5" t="inlineStr">
        <is>
          <t>-147</t>
        </is>
      </c>
      <c r="I217" s="4" t="n">
        <v>0.492802</v>
      </c>
      <c r="J217" s="5" t="inlineStr">
        <is>
          <t>+123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0.862</v>
      </c>
      <c r="D218" s="7" t="inlineStr">
        <is>
          <t>7:30</t>
        </is>
      </c>
      <c r="E218" s="4" t="n">
        <v>0.7439080000000001</v>
      </c>
      <c r="F218" s="5" t="inlineStr">
        <is>
          <t>-209</t>
        </is>
      </c>
      <c r="G218" s="4" t="n">
        <v>0.64152</v>
      </c>
      <c r="H218" s="5" t="inlineStr">
        <is>
          <t>-140</t>
        </is>
      </c>
      <c r="I218" s="4" t="n">
        <v>0.4863779999999999</v>
      </c>
      <c r="J218" s="5" t="inlineStr">
        <is>
          <t>+126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0.862</v>
      </c>
      <c r="D219" s="7" t="inlineStr">
        <is>
          <t>7:00</t>
        </is>
      </c>
      <c r="E219" s="4" t="n">
        <v>0.7294080000000001</v>
      </c>
      <c r="F219" s="5" t="inlineStr">
        <is>
          <t>-197</t>
        </is>
      </c>
      <c r="G219" s="4" t="n">
        <v>0.627308</v>
      </c>
      <c r="H219" s="5" t="inlineStr">
        <is>
          <t>-133</t>
        </is>
      </c>
      <c r="I219" s="4" t="n">
        <v>0.478626</v>
      </c>
      <c r="J219" s="5" t="inlineStr">
        <is>
          <t>+130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0.862</v>
      </c>
      <c r="D220" s="7" t="inlineStr">
        <is>
          <t>6:30</t>
        </is>
      </c>
      <c r="E220" s="4" t="n">
        <v>0.7149700000000001</v>
      </c>
      <c r="F220" s="5" t="inlineStr">
        <is>
          <t>-186</t>
        </is>
      </c>
      <c r="G220" s="4" t="n">
        <v>0.6115350000000001</v>
      </c>
      <c r="H220" s="5" t="inlineStr">
        <is>
          <t>-125</t>
        </is>
      </c>
      <c r="I220" s="4" t="n">
        <v>0.471615</v>
      </c>
      <c r="J220" s="5" t="inlineStr">
        <is>
          <t>+133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0.862</v>
      </c>
      <c r="D221" s="7" t="inlineStr">
        <is>
          <t>6:00</t>
        </is>
      </c>
      <c r="E221" s="4" t="n">
        <v>0.692384</v>
      </c>
      <c r="F221" s="5" t="inlineStr">
        <is>
          <t>-170</t>
        </is>
      </c>
      <c r="G221" s="4" t="n">
        <v>0.5874600000000001</v>
      </c>
      <c r="H221" s="5" t="inlineStr">
        <is>
          <t>-115</t>
        </is>
      </c>
      <c r="I221" s="4" t="n">
        <v>0.4577560000000001</v>
      </c>
      <c r="J221" s="5" t="inlineStr">
        <is>
          <t>+140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0.862</v>
      </c>
      <c r="D222" s="7" t="inlineStr">
        <is>
          <t>5:30</t>
        </is>
      </c>
      <c r="E222" s="4" t="n">
        <v>0.663822</v>
      </c>
      <c r="F222" s="5" t="inlineStr">
        <is>
          <t>-152</t>
        </is>
      </c>
      <c r="G222" s="4" t="n">
        <v>0.5580610000000001</v>
      </c>
      <c r="H222" s="5" t="inlineStr">
        <is>
          <t>-103</t>
        </is>
      </c>
      <c r="I222" s="4" t="n">
        <v>0.437609</v>
      </c>
      <c r="J222" s="5" t="inlineStr">
        <is>
          <t>+151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0.862</v>
      </c>
      <c r="D223" s="7" t="inlineStr">
        <is>
          <t>5:00</t>
        </is>
      </c>
      <c r="E223" s="4" t="n">
        <v>0.6219880000000001</v>
      </c>
      <c r="F223" s="5" t="inlineStr">
        <is>
          <t>-130</t>
        </is>
      </c>
      <c r="G223" s="4" t="n">
        <v>0.5152640000000001</v>
      </c>
      <c r="H223" s="5" t="inlineStr">
        <is>
          <t>+113</t>
        </is>
      </c>
      <c r="I223" s="4" t="n">
        <v>0.407082</v>
      </c>
      <c r="J223" s="5" t="inlineStr">
        <is>
          <t>+170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0.862</v>
      </c>
      <c r="D224" s="7" t="inlineStr">
        <is>
          <t>4:30</t>
        </is>
      </c>
      <c r="E224" s="4" t="n">
        <v>0.56184</v>
      </c>
      <c r="F224" s="5" t="inlineStr">
        <is>
          <t>-104</t>
        </is>
      </c>
      <c r="G224" s="4" t="n">
        <v>0.4556880000000001</v>
      </c>
      <c r="H224" s="5" t="inlineStr">
        <is>
          <t>+141</t>
        </is>
      </c>
      <c r="I224" s="4" t="n">
        <v>0.3627899999999999</v>
      </c>
      <c r="J224" s="5" t="inlineStr">
        <is>
          <t>+203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0.862</v>
      </c>
      <c r="D225" s="7" t="inlineStr">
        <is>
          <t>4:00</t>
        </is>
      </c>
      <c r="E225" s="4" t="n">
        <v>0.493048</v>
      </c>
      <c r="F225" s="5" t="inlineStr">
        <is>
          <t>+123</t>
        </is>
      </c>
      <c r="G225" s="4" t="n">
        <v>0.39056</v>
      </c>
      <c r="H225" s="5" t="inlineStr">
        <is>
          <t>+182</t>
        </is>
      </c>
      <c r="I225" s="4" t="n">
        <v>0.313718</v>
      </c>
      <c r="J225" s="5" t="inlineStr">
        <is>
          <t>+251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0.862</v>
      </c>
      <c r="D226" s="7" t="inlineStr">
        <is>
          <t>3:30</t>
        </is>
      </c>
      <c r="E226" s="4" t="n">
        <v>0.406966</v>
      </c>
      <c r="F226" s="5" t="inlineStr">
        <is>
          <t>+170</t>
        </is>
      </c>
      <c r="G226" s="4" t="n">
        <v>0.310887</v>
      </c>
      <c r="H226" s="5" t="inlineStr">
        <is>
          <t>+254</t>
        </is>
      </c>
      <c r="I226" s="4" t="n">
        <v>0.254139</v>
      </c>
      <c r="J226" s="5" t="inlineStr">
        <is>
          <t>+333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0.862</v>
      </c>
      <c r="D227" s="7" t="inlineStr">
        <is>
          <t>3:00</t>
        </is>
      </c>
      <c r="E227" s="4" t="n">
        <v>0.3226620000000001</v>
      </c>
      <c r="F227" s="5" t="inlineStr">
        <is>
          <t>+241</t>
        </is>
      </c>
      <c r="G227" s="4" t="n">
        <v>0.23405</v>
      </c>
      <c r="H227" s="5" t="inlineStr">
        <is>
          <t>+370</t>
        </is>
      </c>
      <c r="I227" s="4" t="n">
        <v>0.195322</v>
      </c>
      <c r="J227" s="5" t="inlineStr">
        <is>
          <t>+463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0.8127551282051283</v>
      </c>
      <c r="F228" s="5" t="inlineStr">
        <is>
          <t>-283</t>
        </is>
      </c>
      <c r="G228" s="4" t="n">
        <v>0.7022139487179488</v>
      </c>
      <c r="H228" s="5" t="inlineStr">
        <is>
          <t>-177</t>
        </is>
      </c>
      <c r="I228" s="4" t="n">
        <v>0.4597082820512821</v>
      </c>
      <c r="J228" s="5" t="inlineStr">
        <is>
          <t>+139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0.806147076923077</v>
      </c>
      <c r="F229" s="5" t="inlineStr">
        <is>
          <t>-274</t>
        </is>
      </c>
      <c r="G229" s="4" t="n">
        <v>0.6948767179487181</v>
      </c>
      <c r="H229" s="5" t="inlineStr">
        <is>
          <t>-172</t>
        </is>
      </c>
      <c r="I229" s="4" t="n">
        <v>0.4597703076923078</v>
      </c>
      <c r="J229" s="5" t="inlineStr">
        <is>
          <t>+139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0.8003063333333333</v>
      </c>
      <c r="F230" s="5" t="inlineStr">
        <is>
          <t>-267</t>
        </is>
      </c>
      <c r="G230" s="4" t="n">
        <v>0.6898189230769231</v>
      </c>
      <c r="H230" s="5" t="inlineStr">
        <is>
          <t>-168</t>
        </is>
      </c>
      <c r="I230" s="4" t="n">
        <v>0.4623751538461539</v>
      </c>
      <c r="J230" s="5" t="inlineStr">
        <is>
          <t>+138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0.7922300769230769</v>
      </c>
      <c r="F231" s="5" t="inlineStr">
        <is>
          <t>-257</t>
        </is>
      </c>
      <c r="G231" s="4" t="n">
        <v>0.6826981923076924</v>
      </c>
      <c r="H231" s="5" t="inlineStr">
        <is>
          <t>-164</t>
        </is>
      </c>
      <c r="I231" s="4" t="n">
        <v>0.4597065128205129</v>
      </c>
      <c r="J231" s="5" t="inlineStr">
        <is>
          <t>+139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0.7833896923076924</v>
      </c>
      <c r="F232" s="5" t="inlineStr">
        <is>
          <t>-247</t>
        </is>
      </c>
      <c r="G232" s="4" t="n">
        <v>0.6752635641025642</v>
      </c>
      <c r="H232" s="5" t="inlineStr">
        <is>
          <t>-159</t>
        </is>
      </c>
      <c r="I232" s="4" t="n">
        <v>0.4574505897435898</v>
      </c>
      <c r="J232" s="5" t="inlineStr">
        <is>
          <t>+140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0.7744357051282051</v>
      </c>
      <c r="F233" s="5" t="inlineStr">
        <is>
          <t>-238</t>
        </is>
      </c>
      <c r="G233" s="4" t="n">
        <v>0.6668897435897436</v>
      </c>
      <c r="H233" s="5" t="inlineStr">
        <is>
          <t>-154</t>
        </is>
      </c>
      <c r="I233" s="4" t="n">
        <v>0.4562719871794872</v>
      </c>
      <c r="J233" s="5" t="inlineStr">
        <is>
          <t>+141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0.7633073333333333</v>
      </c>
      <c r="F234" s="5" t="inlineStr">
        <is>
          <t>-227</t>
        </is>
      </c>
      <c r="G234" s="4" t="n">
        <v>0.6544454871794873</v>
      </c>
      <c r="H234" s="5" t="inlineStr">
        <is>
          <t>-147</t>
        </is>
      </c>
      <c r="I234" s="4" t="n">
        <v>0.4519418461538462</v>
      </c>
      <c r="J234" s="5" t="inlineStr">
        <is>
          <t>+143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0.7546764871794873</v>
      </c>
      <c r="F235" s="5" t="inlineStr">
        <is>
          <t>-219</t>
        </is>
      </c>
      <c r="G235" s="4" t="n">
        <v>0.6485776666666667</v>
      </c>
      <c r="H235" s="5" t="inlineStr">
        <is>
          <t>-144</t>
        </is>
      </c>
      <c r="I235" s="4" t="n">
        <v>0.4511530641025642</v>
      </c>
      <c r="J235" s="5" t="inlineStr">
        <is>
          <t>+144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0.7458840512820513</v>
      </c>
      <c r="F236" s="5" t="inlineStr">
        <is>
          <t>-211</t>
        </is>
      </c>
      <c r="G236" s="4" t="n">
        <v>0.6407896666666667</v>
      </c>
      <c r="H236" s="5" t="inlineStr">
        <is>
          <t>-140</t>
        </is>
      </c>
      <c r="I236" s="4" t="n">
        <v>0.4476131025641026</v>
      </c>
      <c r="J236" s="5" t="inlineStr">
        <is>
          <t>+146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0.7352171794871795</v>
      </c>
      <c r="F237" s="5" t="inlineStr">
        <is>
          <t>-202</t>
        </is>
      </c>
      <c r="G237" s="4" t="n">
        <v>0.6297838076923077</v>
      </c>
      <c r="H237" s="5" t="inlineStr">
        <is>
          <t>-134</t>
        </is>
      </c>
      <c r="I237" s="4" t="n">
        <v>0.4431084615384615</v>
      </c>
      <c r="J237" s="5" t="inlineStr">
        <is>
          <t>+148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0.7259483076923078</v>
      </c>
      <c r="F238" s="5" t="inlineStr">
        <is>
          <t>-194</t>
        </is>
      </c>
      <c r="G238" s="4" t="n">
        <v>0.6195489487179487</v>
      </c>
      <c r="H238" s="5" t="inlineStr">
        <is>
          <t>-129</t>
        </is>
      </c>
      <c r="I238" s="4" t="n">
        <v>0.4391992307692308</v>
      </c>
      <c r="J238" s="5" t="inlineStr">
        <is>
          <t>+150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0.7137803076923077</v>
      </c>
      <c r="F239" s="5" t="inlineStr">
        <is>
          <t>-185</t>
        </is>
      </c>
      <c r="G239" s="4" t="n">
        <v>0.6078200897435898</v>
      </c>
      <c r="H239" s="5" t="inlineStr">
        <is>
          <t>-123</t>
        </is>
      </c>
      <c r="I239" s="4" t="n">
        <v>0.4337388205128205</v>
      </c>
      <c r="J239" s="5" t="inlineStr">
        <is>
          <t>+154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0.7009236666666667</v>
      </c>
      <c r="F240" s="5" t="inlineStr">
        <is>
          <t>-176</t>
        </is>
      </c>
      <c r="G240" s="4" t="n">
        <v>0.5961670256410256</v>
      </c>
      <c r="H240" s="5" t="inlineStr">
        <is>
          <t>-118</t>
        </is>
      </c>
      <c r="I240" s="4" t="n">
        <v>0.4282727692307692</v>
      </c>
      <c r="J240" s="5" t="inlineStr">
        <is>
          <t>+157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0.6862441666666667</v>
      </c>
      <c r="F241" s="5" t="inlineStr">
        <is>
          <t>-166</t>
        </is>
      </c>
      <c r="G241" s="4" t="n">
        <v>0.5809310000000001</v>
      </c>
      <c r="H241" s="5" t="inlineStr">
        <is>
          <t>-112</t>
        </is>
      </c>
      <c r="I241" s="4" t="n">
        <v>0.4213586538461539</v>
      </c>
      <c r="J241" s="5" t="inlineStr">
        <is>
          <t>+161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0.6695445384615384</v>
      </c>
      <c r="F242" s="5" t="inlineStr">
        <is>
          <t>-156</t>
        </is>
      </c>
      <c r="G242" s="4" t="n">
        <v>0.5640315384615385</v>
      </c>
      <c r="H242" s="5" t="inlineStr">
        <is>
          <t>-105</t>
        </is>
      </c>
      <c r="I242" s="4" t="n">
        <v>0.413331358974359</v>
      </c>
      <c r="J242" s="5" t="inlineStr">
        <is>
          <t>+166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0.6547836538461539</v>
      </c>
      <c r="F243" s="5" t="inlineStr">
        <is>
          <t>-147</t>
        </is>
      </c>
      <c r="G243" s="4" t="n">
        <v>0.5483791153846154</v>
      </c>
      <c r="H243" s="5" t="inlineStr">
        <is>
          <t>+101</t>
        </is>
      </c>
      <c r="I243" s="4" t="n">
        <v>0.4070910256410257</v>
      </c>
      <c r="J243" s="5" t="inlineStr">
        <is>
          <t>+170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0.6367951025641027</v>
      </c>
      <c r="F244" s="5" t="inlineStr">
        <is>
          <t>-137</t>
        </is>
      </c>
      <c r="G244" s="4" t="n">
        <v>0.5313604102564103</v>
      </c>
      <c r="H244" s="5" t="inlineStr">
        <is>
          <t>+107</t>
        </is>
      </c>
      <c r="I244" s="4" t="n">
        <v>0.3984388717948718</v>
      </c>
      <c r="J244" s="5" t="inlineStr">
        <is>
          <t>+176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0.6161334102564102</v>
      </c>
      <c r="F245" s="5" t="inlineStr">
        <is>
          <t>-127</t>
        </is>
      </c>
      <c r="G245" s="4" t="n">
        <v>0.5114222307692308</v>
      </c>
      <c r="H245" s="5" t="inlineStr">
        <is>
          <t>+115</t>
        </is>
      </c>
      <c r="I245" s="4" t="n">
        <v>0.3869179871794872</v>
      </c>
      <c r="J245" s="5" t="inlineStr">
        <is>
          <t>+184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0.586011512820513</v>
      </c>
      <c r="F246" s="5" t="inlineStr">
        <is>
          <t>-114</t>
        </is>
      </c>
      <c r="G246" s="4" t="n">
        <v>0.4809142564102565</v>
      </c>
      <c r="H246" s="5" t="inlineStr">
        <is>
          <t>+129</t>
        </is>
      </c>
      <c r="I246" s="4" t="n">
        <v>0.3685509487179487</v>
      </c>
      <c r="J246" s="5" t="inlineStr">
        <is>
          <t>+198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0.5445458974358974</v>
      </c>
      <c r="F247" s="5" t="inlineStr">
        <is>
          <t>+102</t>
        </is>
      </c>
      <c r="G247" s="4" t="n">
        <v>0.4403415000000001</v>
      </c>
      <c r="H247" s="5" t="inlineStr">
        <is>
          <t>+150</t>
        </is>
      </c>
      <c r="I247" s="4" t="n">
        <v>0.3386635256410257</v>
      </c>
      <c r="J247" s="5" t="inlineStr">
        <is>
          <t>+225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0.4952444615384616</v>
      </c>
      <c r="F248" s="5" t="inlineStr">
        <is>
          <t>+122</t>
        </is>
      </c>
      <c r="G248" s="4" t="n">
        <v>0.3919080769230769</v>
      </c>
      <c r="H248" s="5" t="inlineStr">
        <is>
          <t>+181</t>
        </is>
      </c>
      <c r="I248" s="4" t="n">
        <v>0.3038005897435898</v>
      </c>
      <c r="J248" s="5" t="inlineStr">
        <is>
          <t>+262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0.4331262564102564</v>
      </c>
      <c r="F249" s="5" t="inlineStr">
        <is>
          <t>+154</t>
        </is>
      </c>
      <c r="G249" s="4" t="n">
        <v>0.3322138846153846</v>
      </c>
      <c r="H249" s="5" t="inlineStr">
        <is>
          <t>+231</t>
        </is>
      </c>
      <c r="I249" s="4" t="n">
        <v>0.2592248076923077</v>
      </c>
      <c r="J249" s="5" t="inlineStr">
        <is>
          <t>+324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0.3694513333333334</v>
      </c>
      <c r="F250" s="5" t="inlineStr">
        <is>
          <t>+198</t>
        </is>
      </c>
      <c r="G250" s="4" t="n">
        <v>0.274925358974359</v>
      </c>
      <c r="H250" s="5" t="inlineStr">
        <is>
          <t>+300</t>
        </is>
      </c>
      <c r="I250" s="4" t="n">
        <v>0.2160512564102564</v>
      </c>
      <c r="J250" s="5" t="inlineStr">
        <is>
          <t>+409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0.3017465</v>
      </c>
      <c r="F251" s="5" t="inlineStr">
        <is>
          <t>+265</t>
        </is>
      </c>
      <c r="G251" s="4" t="n">
        <v>0.2140560128205128</v>
      </c>
      <c r="H251" s="5" t="inlineStr">
        <is>
          <t>+414</t>
        </is>
      </c>
      <c r="I251" s="4" t="n">
        <v>0.1714738461538461</v>
      </c>
      <c r="J251" s="5" t="inlineStr">
        <is>
          <t>+541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0.2421030256410256</v>
      </c>
      <c r="F252" s="5" t="inlineStr">
        <is>
          <t>+354</t>
        </is>
      </c>
      <c r="G252" s="4" t="n">
        <v>0.1611622051282051</v>
      </c>
      <c r="H252" s="5" t="inlineStr">
        <is>
          <t>+583</t>
        </is>
      </c>
      <c r="I252" s="4" t="n">
        <v>0.1326109487179487</v>
      </c>
      <c r="J252" s="5" t="inlineStr">
        <is>
          <t>+729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0.267</v>
      </c>
      <c r="D253" s="7" t="inlineStr">
        <is>
          <t>15:00</t>
        </is>
      </c>
      <c r="E253" s="4" t="n">
        <v>0.7270354999999999</v>
      </c>
      <c r="F253" s="5" t="inlineStr">
        <is>
          <t>-195</t>
        </is>
      </c>
      <c r="G253" s="4" t="n">
        <v>0.5640845000000001</v>
      </c>
      <c r="H253" s="5" t="inlineStr">
        <is>
          <t>-105</t>
        </is>
      </c>
      <c r="I253" s="4" t="n">
        <v>0.355175</v>
      </c>
      <c r="J253" s="5" t="inlineStr">
        <is>
          <t>+210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0.267</v>
      </c>
      <c r="D254" s="7" t="inlineStr">
        <is>
          <t>14:30</t>
        </is>
      </c>
      <c r="E254" s="4" t="n">
        <v>0.7175302499999999</v>
      </c>
      <c r="F254" s="5" t="inlineStr">
        <is>
          <t>-188</t>
        </is>
      </c>
      <c r="G254" s="4" t="n">
        <v>0.5562462499999999</v>
      </c>
      <c r="H254" s="5" t="inlineStr">
        <is>
          <t>-102</t>
        </is>
      </c>
      <c r="I254" s="4" t="n">
        <v>0.35356975</v>
      </c>
      <c r="J254" s="5" t="inlineStr">
        <is>
          <t>+211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0.267</v>
      </c>
      <c r="D255" s="7" t="inlineStr">
        <is>
          <t>14:00</t>
        </is>
      </c>
      <c r="E255" s="4" t="n">
        <v>0.7065425000000001</v>
      </c>
      <c r="F255" s="5" t="inlineStr">
        <is>
          <t>-180</t>
        </is>
      </c>
      <c r="G255" s="4" t="n">
        <v>0.5458225</v>
      </c>
      <c r="H255" s="5" t="inlineStr">
        <is>
          <t>+102</t>
        </is>
      </c>
      <c r="I255" s="4" t="n">
        <v>0.3502285</v>
      </c>
      <c r="J255" s="5" t="inlineStr">
        <is>
          <t>+214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0.267</v>
      </c>
      <c r="D256" s="7" t="inlineStr">
        <is>
          <t>13:30</t>
        </is>
      </c>
      <c r="E256" s="4" t="n">
        <v>0.69467025</v>
      </c>
      <c r="F256" s="5" t="inlineStr">
        <is>
          <t>-171</t>
        </is>
      </c>
      <c r="G256" s="4" t="n">
        <v>0.53548225</v>
      </c>
      <c r="H256" s="5" t="inlineStr">
        <is>
          <t>+105</t>
        </is>
      </c>
      <c r="I256" s="4" t="n">
        <v>0.3465145</v>
      </c>
      <c r="J256" s="5" t="inlineStr">
        <is>
          <t>+217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0.267</v>
      </c>
      <c r="D257" s="7" t="inlineStr">
        <is>
          <t>13:00</t>
        </is>
      </c>
      <c r="E257" s="4" t="n">
        <v>0.6840824999999999</v>
      </c>
      <c r="F257" s="5" t="inlineStr">
        <is>
          <t>-164</t>
        </is>
      </c>
      <c r="G257" s="4" t="n">
        <v>0.526879</v>
      </c>
      <c r="H257" s="5" t="inlineStr">
        <is>
          <t>+109</t>
        </is>
      </c>
      <c r="I257" s="4" t="n">
        <v>0.3435675</v>
      </c>
      <c r="J257" s="5" t="inlineStr">
        <is>
          <t>+220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0.267</v>
      </c>
      <c r="D258" s="7" t="inlineStr">
        <is>
          <t>12:30</t>
        </is>
      </c>
      <c r="E258" s="4" t="n">
        <v>0.67077675</v>
      </c>
      <c r="F258" s="5" t="inlineStr">
        <is>
          <t>-156</t>
        </is>
      </c>
      <c r="G258" s="4" t="n">
        <v>0.51579025</v>
      </c>
      <c r="H258" s="5" t="inlineStr">
        <is>
          <t>+113</t>
        </is>
      </c>
      <c r="I258" s="4" t="n">
        <v>0.339587</v>
      </c>
      <c r="J258" s="5" t="inlineStr">
        <is>
          <t>+224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0.267</v>
      </c>
      <c r="D259" s="7" t="inlineStr">
        <is>
          <t>12:00</t>
        </is>
      </c>
      <c r="E259" s="4" t="n">
        <v>0.6573535</v>
      </c>
      <c r="F259" s="5" t="inlineStr">
        <is>
          <t>-149</t>
        </is>
      </c>
      <c r="G259" s="4" t="n">
        <v>0.5031985</v>
      </c>
      <c r="H259" s="5" t="inlineStr">
        <is>
          <t>+119</t>
        </is>
      </c>
      <c r="I259" s="4" t="n">
        <v>0.3349385</v>
      </c>
      <c r="J259" s="5" t="inlineStr">
        <is>
          <t>+228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0.267</v>
      </c>
      <c r="D260" s="7" t="inlineStr">
        <is>
          <t>11:30</t>
        </is>
      </c>
      <c r="E260" s="4" t="n">
        <v>0.64484925</v>
      </c>
      <c r="F260" s="5" t="inlineStr">
        <is>
          <t>-142</t>
        </is>
      </c>
      <c r="G260" s="4" t="n">
        <v>0.4921995</v>
      </c>
      <c r="H260" s="5" t="inlineStr">
        <is>
          <t>+123</t>
        </is>
      </c>
      <c r="I260" s="4" t="n">
        <v>0.33146675</v>
      </c>
      <c r="J260" s="5" t="inlineStr">
        <is>
          <t>+232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0.267</v>
      </c>
      <c r="D261" s="7" t="inlineStr">
        <is>
          <t>11:00</t>
        </is>
      </c>
      <c r="E261" s="4" t="n">
        <v>0.6318595</v>
      </c>
      <c r="F261" s="5" t="inlineStr">
        <is>
          <t>-135</t>
        </is>
      </c>
      <c r="G261" s="4" t="n">
        <v>0.480583</v>
      </c>
      <c r="H261" s="5" t="inlineStr">
        <is>
          <t>+129</t>
        </is>
      </c>
      <c r="I261" s="4" t="n">
        <v>0.326792</v>
      </c>
      <c r="J261" s="5" t="inlineStr">
        <is>
          <t>+237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0.267</v>
      </c>
      <c r="D262" s="7" t="inlineStr">
        <is>
          <t>10:30</t>
        </is>
      </c>
      <c r="E262" s="4" t="n">
        <v>0.6181460000000001</v>
      </c>
      <c r="F262" s="5" t="inlineStr">
        <is>
          <t>-128</t>
        </is>
      </c>
      <c r="G262" s="4" t="n">
        <v>0.4692855</v>
      </c>
      <c r="H262" s="5" t="inlineStr">
        <is>
          <t>+134</t>
        </is>
      </c>
      <c r="I262" s="4" t="n">
        <v>0.321658</v>
      </c>
      <c r="J262" s="5" t="inlineStr">
        <is>
          <t>+242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0.267</v>
      </c>
      <c r="D263" s="7" t="inlineStr">
        <is>
          <t>10:00</t>
        </is>
      </c>
      <c r="E263" s="4" t="n">
        <v>0.6024119999999999</v>
      </c>
      <c r="F263" s="5" t="inlineStr">
        <is>
          <t>-121</t>
        </is>
      </c>
      <c r="G263" s="4" t="n">
        <v>0.455183</v>
      </c>
      <c r="H263" s="5" t="inlineStr">
        <is>
          <t>+142</t>
        </is>
      </c>
      <c r="I263" s="4" t="n">
        <v>0.314722</v>
      </c>
      <c r="J263" s="5" t="inlineStr">
        <is>
          <t>+250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0.267</v>
      </c>
      <c r="D264" s="7" t="inlineStr">
        <is>
          <t>9:30</t>
        </is>
      </c>
      <c r="E264" s="4" t="n">
        <v>0.58592275</v>
      </c>
      <c r="F264" s="5" t="inlineStr">
        <is>
          <t>-114</t>
        </is>
      </c>
      <c r="G264" s="4" t="n">
        <v>0.4393815</v>
      </c>
      <c r="H264" s="5" t="inlineStr">
        <is>
          <t>+150</t>
        </is>
      </c>
      <c r="I264" s="4" t="n">
        <v>0.307522</v>
      </c>
      <c r="J264" s="5" t="inlineStr">
        <is>
          <t>+258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0.267</v>
      </c>
      <c r="D265" s="7" t="inlineStr">
        <is>
          <t>9:00</t>
        </is>
      </c>
      <c r="E265" s="4" t="n">
        <v>0.568049</v>
      </c>
      <c r="F265" s="5" t="inlineStr">
        <is>
          <t>-107</t>
        </is>
      </c>
      <c r="G265" s="4" t="n">
        <v>0.424281</v>
      </c>
      <c r="H265" s="5" t="inlineStr">
        <is>
          <t>+159</t>
        </is>
      </c>
      <c r="I265" s="4" t="n">
        <v>0.299588</v>
      </c>
      <c r="J265" s="5" t="inlineStr">
        <is>
          <t>+267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0.267</v>
      </c>
      <c r="D266" s="7" t="inlineStr">
        <is>
          <t>8:30</t>
        </is>
      </c>
      <c r="E266" s="4" t="n">
        <v>0.5503045</v>
      </c>
      <c r="F266" s="5" t="inlineStr">
        <is>
          <t>-100</t>
        </is>
      </c>
      <c r="G266" s="4" t="n">
        <v>0.40838975</v>
      </c>
      <c r="H266" s="5" t="inlineStr">
        <is>
          <t>+169</t>
        </is>
      </c>
      <c r="I266" s="4" t="n">
        <v>0.29079625</v>
      </c>
      <c r="J266" s="5" t="inlineStr">
        <is>
          <t>+278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0.267</v>
      </c>
      <c r="D267" s="7" t="inlineStr">
        <is>
          <t>8:00</t>
        </is>
      </c>
      <c r="E267" s="4" t="n">
        <v>0.5306065</v>
      </c>
      <c r="F267" s="5" t="inlineStr">
        <is>
          <t>+107</t>
        </is>
      </c>
      <c r="G267" s="4" t="n">
        <v>0.3908275</v>
      </c>
      <c r="H267" s="5" t="inlineStr">
        <is>
          <t>+181</t>
        </is>
      </c>
      <c r="I267" s="4" t="n">
        <v>0.281587</v>
      </c>
      <c r="J267" s="5" t="inlineStr">
        <is>
          <t>+291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0.267</v>
      </c>
      <c r="D268" s="7" t="inlineStr">
        <is>
          <t>7:30</t>
        </is>
      </c>
      <c r="E268" s="4" t="n">
        <v>0.5097167499999999</v>
      </c>
      <c r="F268" s="5" t="inlineStr">
        <is>
          <t>+116</t>
        </is>
      </c>
      <c r="G268" s="4" t="n">
        <v>0.37268475</v>
      </c>
      <c r="H268" s="5" t="inlineStr">
        <is>
          <t>+195</t>
        </is>
      </c>
      <c r="I268" s="4" t="n">
        <v>0.27284825</v>
      </c>
      <c r="J268" s="5" t="inlineStr">
        <is>
          <t>+303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0.267</v>
      </c>
      <c r="D269" s="7" t="inlineStr">
        <is>
          <t>7:00</t>
        </is>
      </c>
      <c r="E269" s="4" t="n">
        <v>0.4890930000000001</v>
      </c>
      <c r="F269" s="5" t="inlineStr">
        <is>
          <t>+125</t>
        </is>
      </c>
      <c r="G269" s="4" t="n">
        <v>0.355073</v>
      </c>
      <c r="H269" s="5" t="inlineStr">
        <is>
          <t>+210</t>
        </is>
      </c>
      <c r="I269" s="4" t="n">
        <v>0.262724</v>
      </c>
      <c r="J269" s="5" t="inlineStr">
        <is>
          <t>+319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0.267</v>
      </c>
      <c r="D270" s="7" t="inlineStr">
        <is>
          <t>6:30</t>
        </is>
      </c>
      <c r="E270" s="4" t="n">
        <v>0.4685305</v>
      </c>
      <c r="F270" s="5" t="inlineStr">
        <is>
          <t>+135</t>
        </is>
      </c>
      <c r="G270" s="4" t="n">
        <v>0.33786425</v>
      </c>
      <c r="H270" s="5" t="inlineStr">
        <is>
          <t>+226</t>
        </is>
      </c>
      <c r="I270" s="4" t="n">
        <v>0.25445125</v>
      </c>
      <c r="J270" s="5" t="inlineStr">
        <is>
          <t>+332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0.267</v>
      </c>
      <c r="D271" s="7" t="inlineStr">
        <is>
          <t>6:00</t>
        </is>
      </c>
      <c r="E271" s="4" t="n">
        <v>0.444964</v>
      </c>
      <c r="F271" s="5" t="inlineStr">
        <is>
          <t>+147</t>
        </is>
      </c>
      <c r="G271" s="4" t="n">
        <v>0.318033</v>
      </c>
      <c r="H271" s="5" t="inlineStr">
        <is>
          <t>+246</t>
        </is>
      </c>
      <c r="I271" s="4" t="n">
        <v>0.242756</v>
      </c>
      <c r="J271" s="5" t="inlineStr">
        <is>
          <t>+353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0.267</v>
      </c>
      <c r="D272" s="7" t="inlineStr">
        <is>
          <t>5:30</t>
        </is>
      </c>
      <c r="E272" s="4" t="n">
        <v>0.41449875</v>
      </c>
      <c r="F272" s="5" t="inlineStr">
        <is>
          <t>+165</t>
        </is>
      </c>
      <c r="G272" s="4" t="n">
        <v>0.2916545</v>
      </c>
      <c r="H272" s="5" t="inlineStr">
        <is>
          <t>+277</t>
        </is>
      </c>
      <c r="I272" s="4" t="n">
        <v>0.22457075</v>
      </c>
      <c r="J272" s="5" t="inlineStr">
        <is>
          <t>+390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0.267</v>
      </c>
      <c r="D273" s="7" t="inlineStr">
        <is>
          <t>5:00</t>
        </is>
      </c>
      <c r="E273" s="4" t="n">
        <v>0.38098</v>
      </c>
      <c r="F273" s="5" t="inlineStr">
        <is>
          <t>+189</t>
        </is>
      </c>
      <c r="G273" s="4" t="n">
        <v>0.262272</v>
      </c>
      <c r="H273" s="5" t="inlineStr">
        <is>
          <t>+319</t>
        </is>
      </c>
      <c r="I273" s="4" t="n">
        <v>0.205269</v>
      </c>
      <c r="J273" s="5" t="inlineStr">
        <is>
          <t>+436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0.267</v>
      </c>
      <c r="D274" s="7" t="inlineStr">
        <is>
          <t>4:30</t>
        </is>
      </c>
      <c r="E274" s="4" t="n">
        <v>0.3417975</v>
      </c>
      <c r="F274" s="5" t="inlineStr">
        <is>
          <t>+222</t>
        </is>
      </c>
      <c r="G274" s="4" t="n">
        <v>0.2287675</v>
      </c>
      <c r="H274" s="5" t="inlineStr">
        <is>
          <t>+381</t>
        </is>
      </c>
      <c r="I274" s="4" t="n">
        <v>0.1819375</v>
      </c>
      <c r="J274" s="5" t="inlineStr">
        <is>
          <t>+505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0.267</v>
      </c>
      <c r="D275" s="7" t="inlineStr">
        <is>
          <t>4:00</t>
        </is>
      </c>
      <c r="E275" s="4" t="n">
        <v>0.2999295</v>
      </c>
      <c r="F275" s="5" t="inlineStr">
        <is>
          <t>+267</t>
        </is>
      </c>
      <c r="G275" s="4" t="n">
        <v>0.195564</v>
      </c>
      <c r="H275" s="5" t="inlineStr">
        <is>
          <t>+462</t>
        </is>
      </c>
      <c r="I275" s="4" t="n">
        <v>0.1584555</v>
      </c>
      <c r="J275" s="5" t="inlineStr">
        <is>
          <t>+594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0.267</v>
      </c>
      <c r="D276" s="7" t="inlineStr">
        <is>
          <t>3:30</t>
        </is>
      </c>
      <c r="E276" s="4" t="n">
        <v>0.257245</v>
      </c>
      <c r="F276" s="5" t="inlineStr">
        <is>
          <t>+328</t>
        </is>
      </c>
      <c r="G276" s="4" t="n">
        <v>0.1610585</v>
      </c>
      <c r="H276" s="5" t="inlineStr">
        <is>
          <t>+583</t>
        </is>
      </c>
      <c r="I276" s="4" t="n">
        <v>0.13443225</v>
      </c>
      <c r="J276" s="5" t="inlineStr">
        <is>
          <t>+718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0.267</v>
      </c>
      <c r="D277" s="7" t="inlineStr">
        <is>
          <t>3:00</t>
        </is>
      </c>
      <c r="E277" s="4" t="n">
        <v>0.2168985</v>
      </c>
      <c r="F277" s="5" t="inlineStr">
        <is>
          <t>+407</t>
        </is>
      </c>
      <c r="G277" s="4" t="n">
        <v>0.1295075</v>
      </c>
      <c r="H277" s="5" t="inlineStr">
        <is>
          <t>+749</t>
        </is>
      </c>
      <c r="I277" s="4" t="n">
        <v>0.111246</v>
      </c>
      <c r="J277" s="5" t="inlineStr">
        <is>
          <t>+889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0.8446655268817205</v>
      </c>
      <c r="F278" s="5" t="inlineStr">
        <is>
          <t>-331</t>
        </is>
      </c>
      <c r="G278" s="4" t="n">
        <v>0.7417319139784947</v>
      </c>
      <c r="H278" s="5" t="inlineStr">
        <is>
          <t>-207</t>
        </is>
      </c>
      <c r="I278" s="4" t="n">
        <v>0.497224494623656</v>
      </c>
      <c r="J278" s="5" t="inlineStr">
        <is>
          <t>+121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0.8383892580645163</v>
      </c>
      <c r="F279" s="5" t="inlineStr">
        <is>
          <t>-320</t>
        </is>
      </c>
      <c r="G279" s="4" t="n">
        <v>0.7346353978494625</v>
      </c>
      <c r="H279" s="5" t="inlineStr">
        <is>
          <t>-201</t>
        </is>
      </c>
      <c r="I279" s="4" t="n">
        <v>0.4979547419354839</v>
      </c>
      <c r="J279" s="5" t="inlineStr">
        <is>
          <t>+121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0.8337054408602151</v>
      </c>
      <c r="F280" s="5" t="inlineStr">
        <is>
          <t>-313</t>
        </is>
      </c>
      <c r="G280" s="4" t="n">
        <v>0.7297541505376345</v>
      </c>
      <c r="H280" s="5" t="inlineStr">
        <is>
          <t>-197</t>
        </is>
      </c>
      <c r="I280" s="4" t="n">
        <v>0.500308559139785</v>
      </c>
      <c r="J280" s="5" t="inlineStr">
        <is>
          <t>+120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0.8279773225806453</v>
      </c>
      <c r="F281" s="5" t="inlineStr">
        <is>
          <t>-304</t>
        </is>
      </c>
      <c r="G281" s="4" t="n">
        <v>0.7249037526881721</v>
      </c>
      <c r="H281" s="5" t="inlineStr">
        <is>
          <t>-193</t>
        </is>
      </c>
      <c r="I281" s="4" t="n">
        <v>0.4990960967741936</v>
      </c>
      <c r="J281" s="5" t="inlineStr">
        <is>
          <t>+120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0.8209328387096775</v>
      </c>
      <c r="F282" s="5" t="inlineStr">
        <is>
          <t>-294</t>
        </is>
      </c>
      <c r="G282" s="4" t="n">
        <v>0.7193066666666668</v>
      </c>
      <c r="H282" s="5" t="inlineStr">
        <is>
          <t>-189</t>
        </is>
      </c>
      <c r="I282" s="4" t="n">
        <v>0.4985295483870968</v>
      </c>
      <c r="J282" s="5" t="inlineStr">
        <is>
          <t>+121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0.8126170752688172</v>
      </c>
      <c r="F283" s="5" t="inlineStr">
        <is>
          <t>-283</t>
        </is>
      </c>
      <c r="G283" s="4" t="n">
        <v>0.7105206881720429</v>
      </c>
      <c r="H283" s="5" t="inlineStr">
        <is>
          <t>-182</t>
        </is>
      </c>
      <c r="I283" s="4" t="n">
        <v>0.4964913763440861</v>
      </c>
      <c r="J283" s="5" t="inlineStr">
        <is>
          <t>+122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0.8033303225806452</v>
      </c>
      <c r="F284" s="5" t="inlineStr">
        <is>
          <t>-271</t>
        </is>
      </c>
      <c r="G284" s="4" t="n">
        <v>0.7001875483870968</v>
      </c>
      <c r="H284" s="5" t="inlineStr">
        <is>
          <t>-175</t>
        </is>
      </c>
      <c r="I284" s="4" t="n">
        <v>0.4926034838709678</v>
      </c>
      <c r="J284" s="5" t="inlineStr">
        <is>
          <t>+123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0.796292182795699</v>
      </c>
      <c r="F285" s="5" t="inlineStr">
        <is>
          <t>-262</t>
        </is>
      </c>
      <c r="G285" s="4" t="n">
        <v>0.695531752688172</v>
      </c>
      <c r="H285" s="5" t="inlineStr">
        <is>
          <t>-172</t>
        </is>
      </c>
      <c r="I285" s="4" t="n">
        <v>0.4926606774193549</v>
      </c>
      <c r="J285" s="5" t="inlineStr">
        <is>
          <t>+123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0.7878279784946237</v>
      </c>
      <c r="F286" s="5" t="inlineStr">
        <is>
          <t>-252</t>
        </is>
      </c>
      <c r="G286" s="4" t="n">
        <v>0.6876497849462366</v>
      </c>
      <c r="H286" s="5" t="inlineStr">
        <is>
          <t>-167</t>
        </is>
      </c>
      <c r="I286" s="4" t="n">
        <v>0.4884766881720431</v>
      </c>
      <c r="J286" s="5" t="inlineStr">
        <is>
          <t>+125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0.7798468924731183</v>
      </c>
      <c r="F287" s="5" t="inlineStr">
        <is>
          <t>-244</t>
        </is>
      </c>
      <c r="G287" s="4" t="n">
        <v>0.6792779462365592</v>
      </c>
      <c r="H287" s="5" t="inlineStr">
        <is>
          <t>-161</t>
        </is>
      </c>
      <c r="I287" s="4" t="n">
        <v>0.4864087634408603</v>
      </c>
      <c r="J287" s="5" t="inlineStr">
        <is>
          <t>+126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0.7716683010752688</v>
      </c>
      <c r="F288" s="5" t="inlineStr">
        <is>
          <t>-235</t>
        </is>
      </c>
      <c r="G288" s="4" t="n">
        <v>0.66954</v>
      </c>
      <c r="H288" s="5" t="inlineStr">
        <is>
          <t>-156</t>
        </is>
      </c>
      <c r="I288" s="4" t="n">
        <v>0.4826924301075269</v>
      </c>
      <c r="J288" s="5" t="inlineStr">
        <is>
          <t>+128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0.762047688172043</v>
      </c>
      <c r="F289" s="5" t="inlineStr">
        <is>
          <t>-225</t>
        </is>
      </c>
      <c r="G289" s="4" t="n">
        <v>0.6603784516129033</v>
      </c>
      <c r="H289" s="5" t="inlineStr">
        <is>
          <t>-150</t>
        </is>
      </c>
      <c r="I289" s="4" t="n">
        <v>0.4792466774193549</v>
      </c>
      <c r="J289" s="5" t="inlineStr">
        <is>
          <t>+130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0.7528577419354839</v>
      </c>
      <c r="F290" s="5" t="inlineStr">
        <is>
          <t>-217</t>
        </is>
      </c>
      <c r="G290" s="4" t="n">
        <v>0.652732430107527</v>
      </c>
      <c r="H290" s="5" t="inlineStr">
        <is>
          <t>-146</t>
        </is>
      </c>
      <c r="I290" s="4" t="n">
        <v>0.4767964516129033</v>
      </c>
      <c r="J290" s="5" t="inlineStr">
        <is>
          <t>+131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0.7396880537634408</v>
      </c>
      <c r="F291" s="5" t="inlineStr">
        <is>
          <t>-205</t>
        </is>
      </c>
      <c r="G291" s="4" t="n">
        <v>0.638594741935484</v>
      </c>
      <c r="H291" s="5" t="inlineStr">
        <is>
          <t>-138</t>
        </is>
      </c>
      <c r="I291" s="4" t="n">
        <v>0.4710024408602151</v>
      </c>
      <c r="J291" s="5" t="inlineStr">
        <is>
          <t>+134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0.7240893978494625</v>
      </c>
      <c r="F292" s="5" t="inlineStr">
        <is>
          <t>-193</t>
        </is>
      </c>
      <c r="G292" s="4" t="n">
        <v>0.6222389677419355</v>
      </c>
      <c r="H292" s="5" t="inlineStr">
        <is>
          <t>-130</t>
        </is>
      </c>
      <c r="I292" s="4" t="n">
        <v>0.4632720860215054</v>
      </c>
      <c r="J292" s="5" t="inlineStr">
        <is>
          <t>+137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0.7100568602150538</v>
      </c>
      <c r="F293" s="5" t="inlineStr">
        <is>
          <t>-182</t>
        </is>
      </c>
      <c r="G293" s="4" t="n">
        <v>0.6079077204301077</v>
      </c>
      <c r="H293" s="5" t="inlineStr">
        <is>
          <t>-124</t>
        </is>
      </c>
      <c r="I293" s="4" t="n">
        <v>0.4570354623655914</v>
      </c>
      <c r="J293" s="5" t="inlineStr">
        <is>
          <t>+141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0.6951469462365593</v>
      </c>
      <c r="F294" s="5" t="inlineStr">
        <is>
          <t>-172</t>
        </is>
      </c>
      <c r="G294" s="4" t="n">
        <v>0.5936547741935485</v>
      </c>
      <c r="H294" s="5" t="inlineStr">
        <is>
          <t>-117</t>
        </is>
      </c>
      <c r="I294" s="4" t="n">
        <v>0.4498056989247312</v>
      </c>
      <c r="J294" s="5" t="inlineStr">
        <is>
          <t>+145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0.6790962365591399</v>
      </c>
      <c r="F295" s="5" t="inlineStr">
        <is>
          <t>-161</t>
        </is>
      </c>
      <c r="G295" s="4" t="n">
        <v>0.5770783225806453</v>
      </c>
      <c r="H295" s="5" t="inlineStr">
        <is>
          <t>-110</t>
        </is>
      </c>
      <c r="I295" s="4" t="n">
        <v>0.4416360107526882</v>
      </c>
      <c r="J295" s="5" t="inlineStr">
        <is>
          <t>+149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0.6512342150537636</v>
      </c>
      <c r="F296" s="5" t="inlineStr">
        <is>
          <t>-145</t>
        </is>
      </c>
      <c r="G296" s="4" t="n">
        <v>0.5480874408602151</v>
      </c>
      <c r="H296" s="5" t="inlineStr">
        <is>
          <t>+101</t>
        </is>
      </c>
      <c r="I296" s="4" t="n">
        <v>0.4240584086021506</v>
      </c>
      <c r="J296" s="5" t="inlineStr">
        <is>
          <t>+159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0.611098311827957</v>
      </c>
      <c r="F297" s="5" t="inlineStr">
        <is>
          <t>-125</t>
        </is>
      </c>
      <c r="G297" s="4" t="n">
        <v>0.5076282150537634</v>
      </c>
      <c r="H297" s="5" t="inlineStr">
        <is>
          <t>+117</t>
        </is>
      </c>
      <c r="I297" s="4" t="n">
        <v>0.3944365913978495</v>
      </c>
      <c r="J297" s="5" t="inlineStr">
        <is>
          <t>+179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0.5618469032258064</v>
      </c>
      <c r="F298" s="5" t="inlineStr">
        <is>
          <t>-104</t>
        </is>
      </c>
      <c r="G298" s="4" t="n">
        <v>0.457759870967742</v>
      </c>
      <c r="H298" s="5" t="inlineStr">
        <is>
          <t>+140</t>
        </is>
      </c>
      <c r="I298" s="4" t="n">
        <v>0.3579934408602151</v>
      </c>
      <c r="J298" s="5" t="inlineStr">
        <is>
          <t>+207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0.4949223978494623</v>
      </c>
      <c r="F299" s="5" t="inlineStr">
        <is>
          <t>+122</t>
        </is>
      </c>
      <c r="G299" s="4" t="n">
        <v>0.3926976989247312</v>
      </c>
      <c r="H299" s="5" t="inlineStr">
        <is>
          <t>+180</t>
        </is>
      </c>
      <c r="I299" s="4" t="n">
        <v>0.309091129032258</v>
      </c>
      <c r="J299" s="5" t="inlineStr">
        <is>
          <t>+256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0.4220503010752689</v>
      </c>
      <c r="F300" s="5" t="inlineStr">
        <is>
          <t>+161</t>
        </is>
      </c>
      <c r="G300" s="4" t="n">
        <v>0.3255149032258065</v>
      </c>
      <c r="H300" s="5" t="inlineStr">
        <is>
          <t>+238</t>
        </is>
      </c>
      <c r="I300" s="4" t="n">
        <v>0.2579847096774194</v>
      </c>
      <c r="J300" s="5" t="inlineStr">
        <is>
          <t>+326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0.3392298279569893</v>
      </c>
      <c r="F301" s="5" t="inlineStr">
        <is>
          <t>+224</t>
        </is>
      </c>
      <c r="G301" s="4" t="n">
        <v>0.2501305806451613</v>
      </c>
      <c r="H301" s="5" t="inlineStr">
        <is>
          <t>+340</t>
        </is>
      </c>
      <c r="I301" s="4" t="n">
        <v>0.2012054623655914</v>
      </c>
      <c r="J301" s="5" t="inlineStr">
        <is>
          <t>+447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0.2654928602150538</v>
      </c>
      <c r="F302" s="5" t="inlineStr">
        <is>
          <t>+314</t>
        </is>
      </c>
      <c r="G302" s="4" t="n">
        <v>0.1836607526881721</v>
      </c>
      <c r="H302" s="5" t="inlineStr">
        <is>
          <t>+499</t>
        </is>
      </c>
      <c r="I302" s="4" t="n">
        <v>0.1509179139784946</v>
      </c>
      <c r="J302" s="5" t="inlineStr">
        <is>
          <t>+629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0.626</v>
      </c>
      <c r="D303" s="7" t="inlineStr">
        <is>
          <t>15:00</t>
        </is>
      </c>
      <c r="E303" s="4" t="n">
        <v>0.8048307692307692</v>
      </c>
      <c r="F303" s="5" t="inlineStr">
        <is>
          <t>-273</t>
        </is>
      </c>
      <c r="G303" s="4" t="n">
        <v>0.6922769230769231</v>
      </c>
      <c r="H303" s="5" t="inlineStr">
        <is>
          <t>-170</t>
        </is>
      </c>
      <c r="I303" s="4" t="n">
        <v>0.4506023076923077</v>
      </c>
      <c r="J303" s="5" t="inlineStr">
        <is>
          <t>+144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0.626</v>
      </c>
      <c r="D304" s="7" t="inlineStr">
        <is>
          <t>14:30</t>
        </is>
      </c>
      <c r="E304" s="4" t="n">
        <v>0.7979515384615385</v>
      </c>
      <c r="F304" s="5" t="inlineStr">
        <is>
          <t>-264</t>
        </is>
      </c>
      <c r="G304" s="4" t="n">
        <v>0.6848953846153847</v>
      </c>
      <c r="H304" s="5" t="inlineStr">
        <is>
          <t>-165</t>
        </is>
      </c>
      <c r="I304" s="4" t="n">
        <v>0.4500453846153846</v>
      </c>
      <c r="J304" s="5" t="inlineStr">
        <is>
          <t>+144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0.626</v>
      </c>
      <c r="D305" s="7" t="inlineStr">
        <is>
          <t>14:00</t>
        </is>
      </c>
      <c r="E305" s="4" t="n">
        <v>0.7916453846153846</v>
      </c>
      <c r="F305" s="5" t="inlineStr">
        <is>
          <t>-257</t>
        </is>
      </c>
      <c r="G305" s="4" t="n">
        <v>0.6789338461538461</v>
      </c>
      <c r="H305" s="5" t="inlineStr">
        <is>
          <t>-161</t>
        </is>
      </c>
      <c r="I305" s="4" t="n">
        <v>0.4518992307692308</v>
      </c>
      <c r="J305" s="5" t="inlineStr">
        <is>
          <t>+143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0.626</v>
      </c>
      <c r="D306" s="7" t="inlineStr">
        <is>
          <t>13:30</t>
        </is>
      </c>
      <c r="E306" s="4" t="n">
        <v>0.78323</v>
      </c>
      <c r="F306" s="5" t="inlineStr">
        <is>
          <t>-247</t>
        </is>
      </c>
      <c r="G306" s="4" t="n">
        <v>0.6717103846153847</v>
      </c>
      <c r="H306" s="5" t="inlineStr">
        <is>
          <t>-157</t>
        </is>
      </c>
      <c r="I306" s="4" t="n">
        <v>0.4502784615384616</v>
      </c>
      <c r="J306" s="5" t="inlineStr">
        <is>
          <t>+144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0.626</v>
      </c>
      <c r="D307" s="7" t="inlineStr">
        <is>
          <t>13:00</t>
        </is>
      </c>
      <c r="E307" s="4" t="n">
        <v>0.7735953846153847</v>
      </c>
      <c r="F307" s="5" t="inlineStr">
        <is>
          <t>-237</t>
        </is>
      </c>
      <c r="G307" s="4" t="n">
        <v>0.6637407692307692</v>
      </c>
      <c r="H307" s="5" t="inlineStr">
        <is>
          <t>-152</t>
        </is>
      </c>
      <c r="I307" s="4" t="n">
        <v>0.4470930769230769</v>
      </c>
      <c r="J307" s="5" t="inlineStr">
        <is>
          <t>+146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0.626</v>
      </c>
      <c r="D308" s="7" t="inlineStr">
        <is>
          <t>12:30</t>
        </is>
      </c>
      <c r="E308" s="4" t="n">
        <v>0.7643888461538462</v>
      </c>
      <c r="F308" s="5" t="inlineStr">
        <is>
          <t>-228</t>
        </is>
      </c>
      <c r="G308" s="4" t="n">
        <v>0.6555538461538462</v>
      </c>
      <c r="H308" s="5" t="inlineStr">
        <is>
          <t>-147</t>
        </is>
      </c>
      <c r="I308" s="4" t="n">
        <v>0.4457211538461539</v>
      </c>
      <c r="J308" s="5" t="inlineStr">
        <is>
          <t>+147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0.626</v>
      </c>
      <c r="D309" s="7" t="inlineStr">
        <is>
          <t>12:00</t>
        </is>
      </c>
      <c r="E309" s="4" t="n">
        <v>0.7536092307692308</v>
      </c>
      <c r="F309" s="5" t="inlineStr">
        <is>
          <t>-218</t>
        </is>
      </c>
      <c r="G309" s="4" t="n">
        <v>0.6438938461538461</v>
      </c>
      <c r="H309" s="5" t="inlineStr">
        <is>
          <t>-141</t>
        </is>
      </c>
      <c r="I309" s="4" t="n">
        <v>0.4421092307692308</v>
      </c>
      <c r="J309" s="5" t="inlineStr">
        <is>
          <t>+149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0.626</v>
      </c>
      <c r="D310" s="7" t="inlineStr">
        <is>
          <t>11:30</t>
        </is>
      </c>
      <c r="E310" s="4" t="n">
        <v>0.7442653846153846</v>
      </c>
      <c r="F310" s="5" t="inlineStr">
        <is>
          <t>-209</t>
        </is>
      </c>
      <c r="G310" s="4" t="n">
        <v>0.6369907692307692</v>
      </c>
      <c r="H310" s="5" t="inlineStr">
        <is>
          <t>-138</t>
        </is>
      </c>
      <c r="I310" s="4" t="n">
        <v>0.4408865384615385</v>
      </c>
      <c r="J310" s="5" t="inlineStr">
        <is>
          <t>+149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0.626</v>
      </c>
      <c r="D311" s="7" t="inlineStr">
        <is>
          <t>11:00</t>
        </is>
      </c>
      <c r="E311" s="4" t="n">
        <v>0.7349046153846154</v>
      </c>
      <c r="F311" s="5" t="inlineStr">
        <is>
          <t>-201</t>
        </is>
      </c>
      <c r="G311" s="4" t="n">
        <v>0.6286592307692307</v>
      </c>
      <c r="H311" s="5" t="inlineStr">
        <is>
          <t>-133</t>
        </is>
      </c>
      <c r="I311" s="4" t="n">
        <v>0.4377776923076923</v>
      </c>
      <c r="J311" s="5" t="inlineStr">
        <is>
          <t>+151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0.626</v>
      </c>
      <c r="D312" s="7" t="inlineStr">
        <is>
          <t>10:30</t>
        </is>
      </c>
      <c r="E312" s="4" t="n">
        <v>0.7237592307692307</v>
      </c>
      <c r="F312" s="5" t="inlineStr">
        <is>
          <t>-192</t>
        </is>
      </c>
      <c r="G312" s="4" t="n">
        <v>0.6173965384615385</v>
      </c>
      <c r="H312" s="5" t="inlineStr">
        <is>
          <t>-128</t>
        </is>
      </c>
      <c r="I312" s="4" t="n">
        <v>0.4326592307692309</v>
      </c>
      <c r="J312" s="5" t="inlineStr">
        <is>
          <t>+154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0.626</v>
      </c>
      <c r="D313" s="7" t="inlineStr">
        <is>
          <t>10:00</t>
        </is>
      </c>
      <c r="E313" s="4" t="n">
        <v>0.7131707692307693</v>
      </c>
      <c r="F313" s="5" t="inlineStr">
        <is>
          <t>-184</t>
        </is>
      </c>
      <c r="G313" s="4" t="n">
        <v>0.606106923076923</v>
      </c>
      <c r="H313" s="5" t="inlineStr">
        <is>
          <t>-123</t>
        </is>
      </c>
      <c r="I313" s="4" t="n">
        <v>0.4278461538461539</v>
      </c>
      <c r="J313" s="5" t="inlineStr">
        <is>
          <t>+157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0.626</v>
      </c>
      <c r="D314" s="7" t="inlineStr">
        <is>
          <t>9:30</t>
        </is>
      </c>
      <c r="E314" s="4" t="n">
        <v>0.7001984615384615</v>
      </c>
      <c r="F314" s="5" t="inlineStr">
        <is>
          <t>-175</t>
        </is>
      </c>
      <c r="G314" s="4" t="n">
        <v>0.5938696153846154</v>
      </c>
      <c r="H314" s="5" t="inlineStr">
        <is>
          <t>-117</t>
        </is>
      </c>
      <c r="I314" s="4" t="n">
        <v>0.4220200000000001</v>
      </c>
      <c r="J314" s="5" t="inlineStr">
        <is>
          <t>+161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0.626</v>
      </c>
      <c r="D315" s="7" t="inlineStr">
        <is>
          <t>9:00</t>
        </is>
      </c>
      <c r="E315" s="4" t="n">
        <v>0.68637</v>
      </c>
      <c r="F315" s="5" t="inlineStr">
        <is>
          <t>-166</t>
        </is>
      </c>
      <c r="G315" s="4" t="n">
        <v>0.580903076923077</v>
      </c>
      <c r="H315" s="5" t="inlineStr">
        <is>
          <t>-112</t>
        </is>
      </c>
      <c r="I315" s="4" t="n">
        <v>0.4156676923076923</v>
      </c>
      <c r="J315" s="5" t="inlineStr">
        <is>
          <t>+165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0.626</v>
      </c>
      <c r="D316" s="7" t="inlineStr">
        <is>
          <t>8:30</t>
        </is>
      </c>
      <c r="E316" s="4" t="n">
        <v>0.6717180769230771</v>
      </c>
      <c r="F316" s="5" t="inlineStr">
        <is>
          <t>-157</t>
        </is>
      </c>
      <c r="G316" s="4" t="n">
        <v>0.5659992307692308</v>
      </c>
      <c r="H316" s="5" t="inlineStr">
        <is>
          <t>-106</t>
        </is>
      </c>
      <c r="I316" s="4" t="n">
        <v>0.4089173076923077</v>
      </c>
      <c r="J316" s="5" t="inlineStr">
        <is>
          <t>+169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0.626</v>
      </c>
      <c r="D317" s="7" t="inlineStr">
        <is>
          <t>8:00</t>
        </is>
      </c>
      <c r="E317" s="4" t="n">
        <v>0.6548207692307693</v>
      </c>
      <c r="F317" s="5" t="inlineStr">
        <is>
          <t>-147</t>
        </is>
      </c>
      <c r="G317" s="4" t="n">
        <v>0.5496169230769231</v>
      </c>
      <c r="H317" s="5" t="inlineStr">
        <is>
          <t>+100</t>
        </is>
      </c>
      <c r="I317" s="4" t="n">
        <v>0.4012130769230769</v>
      </c>
      <c r="J317" s="5" t="inlineStr">
        <is>
          <t>+174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0.626</v>
      </c>
      <c r="D318" s="7" t="inlineStr">
        <is>
          <t>7:30</t>
        </is>
      </c>
      <c r="E318" s="4" t="n">
        <v>0.6388342307692307</v>
      </c>
      <c r="F318" s="5" t="inlineStr">
        <is>
          <t>-139</t>
        </is>
      </c>
      <c r="G318" s="4" t="n">
        <v>0.5332003846153845</v>
      </c>
      <c r="H318" s="5" t="inlineStr">
        <is>
          <t>+106</t>
        </is>
      </c>
      <c r="I318" s="4" t="n">
        <v>0.3940546153846154</v>
      </c>
      <c r="J318" s="5" t="inlineStr">
        <is>
          <t>+179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0.626</v>
      </c>
      <c r="D319" s="7" t="inlineStr">
        <is>
          <t>7:00</t>
        </is>
      </c>
      <c r="E319" s="4" t="n">
        <v>0.6170884615384615</v>
      </c>
      <c r="F319" s="5" t="inlineStr">
        <is>
          <t>-128</t>
        </is>
      </c>
      <c r="G319" s="4" t="n">
        <v>0.5118769230769231</v>
      </c>
      <c r="H319" s="5" t="inlineStr">
        <is>
          <t>+115</t>
        </is>
      </c>
      <c r="I319" s="4" t="n">
        <v>0.3816292307692308</v>
      </c>
      <c r="J319" s="5" t="inlineStr">
        <is>
          <t>+188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0.626</v>
      </c>
      <c r="D320" s="7" t="inlineStr">
        <is>
          <t>6:30</t>
        </is>
      </c>
      <c r="E320" s="4" t="n">
        <v>0.5909023076923077</v>
      </c>
      <c r="F320" s="5" t="inlineStr">
        <is>
          <t>-116</t>
        </is>
      </c>
      <c r="G320" s="4" t="n">
        <v>0.4860653846153846</v>
      </c>
      <c r="H320" s="5" t="inlineStr">
        <is>
          <t>+126</t>
        </is>
      </c>
      <c r="I320" s="4" t="n">
        <v>0.3656865384615385</v>
      </c>
      <c r="J320" s="5" t="inlineStr">
        <is>
          <t>+201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0.626</v>
      </c>
      <c r="D321" s="7" t="inlineStr">
        <is>
          <t>6:00</t>
        </is>
      </c>
      <c r="E321" s="4" t="n">
        <v>0.5564315384615384</v>
      </c>
      <c r="F321" s="5" t="inlineStr">
        <is>
          <t>-102</t>
        </is>
      </c>
      <c r="G321" s="4" t="n">
        <v>0.4512907692307692</v>
      </c>
      <c r="H321" s="5" t="inlineStr">
        <is>
          <t>+144</t>
        </is>
      </c>
      <c r="I321" s="4" t="n">
        <v>0.3433207692307693</v>
      </c>
      <c r="J321" s="5" t="inlineStr">
        <is>
          <t>+220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0.626</v>
      </c>
      <c r="D322" s="7" t="inlineStr">
        <is>
          <t>5:30</t>
        </is>
      </c>
      <c r="E322" s="4" t="n">
        <v>0.510003076923077</v>
      </c>
      <c r="F322" s="5" t="inlineStr">
        <is>
          <t>+116</t>
        </is>
      </c>
      <c r="G322" s="4" t="n">
        <v>0.4063396153846154</v>
      </c>
      <c r="H322" s="5" t="inlineStr">
        <is>
          <t>+171</t>
        </is>
      </c>
      <c r="I322" s="4" t="n">
        <v>0.3097357692307693</v>
      </c>
      <c r="J322" s="5" t="inlineStr">
        <is>
          <t>+255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0.626</v>
      </c>
      <c r="D323" s="7" t="inlineStr">
        <is>
          <t>5:00</t>
        </is>
      </c>
      <c r="E323" s="4" t="n">
        <v>0.4585615384615385</v>
      </c>
      <c r="F323" s="5" t="inlineStr">
        <is>
          <t>+140</t>
        </is>
      </c>
      <c r="G323" s="4" t="n">
        <v>0.3564223076923077</v>
      </c>
      <c r="H323" s="5" t="inlineStr">
        <is>
          <t>+209</t>
        </is>
      </c>
      <c r="I323" s="4" t="n">
        <v>0.2736838461538462</v>
      </c>
      <c r="J323" s="5" t="inlineStr">
        <is>
          <t>+302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0.626</v>
      </c>
      <c r="D324" s="7" t="inlineStr">
        <is>
          <t>4:30</t>
        </is>
      </c>
      <c r="E324" s="4" t="n">
        <v>0.3976015384615385</v>
      </c>
      <c r="F324" s="5" t="inlineStr">
        <is>
          <t>+177</t>
        </is>
      </c>
      <c r="G324" s="4" t="n">
        <v>0.2983703846153846</v>
      </c>
      <c r="H324" s="5" t="inlineStr">
        <is>
          <t>+269</t>
        </is>
      </c>
      <c r="I324" s="4" t="n">
        <v>0.2306196153846154</v>
      </c>
      <c r="J324" s="5" t="inlineStr">
        <is>
          <t>+377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0.626</v>
      </c>
      <c r="D325" s="7" t="inlineStr">
        <is>
          <t>4:00</t>
        </is>
      </c>
      <c r="E325" s="4" t="n">
        <v>0.3379230769230769</v>
      </c>
      <c r="F325" s="5" t="inlineStr">
        <is>
          <t>+226</t>
        </is>
      </c>
      <c r="G325" s="4" t="n">
        <v>0.2453238461538462</v>
      </c>
      <c r="H325" s="5" t="inlineStr">
        <is>
          <t>+348</t>
        </is>
      </c>
      <c r="I325" s="4" t="n">
        <v>0.1909869230769231</v>
      </c>
      <c r="J325" s="5" t="inlineStr">
        <is>
          <t>+476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0.626</v>
      </c>
      <c r="D326" s="7" t="inlineStr">
        <is>
          <t>3:30</t>
        </is>
      </c>
      <c r="E326" s="4" t="n">
        <v>0.2795865384615385</v>
      </c>
      <c r="F326" s="5" t="inlineStr">
        <is>
          <t>+293</t>
        </is>
      </c>
      <c r="G326" s="4" t="n">
        <v>0.1930980769230769</v>
      </c>
      <c r="H326" s="5" t="inlineStr">
        <is>
          <t>+470</t>
        </is>
      </c>
      <c r="I326" s="4" t="n">
        <v>0.1539776923076923</v>
      </c>
      <c r="J326" s="5" t="inlineStr">
        <is>
          <t>+614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0.626</v>
      </c>
      <c r="D327" s="7" t="inlineStr">
        <is>
          <t>3:00</t>
        </is>
      </c>
      <c r="E327" s="4" t="n">
        <v>0.2280138461538462</v>
      </c>
      <c r="F327" s="5" t="inlineStr">
        <is>
          <t>+382</t>
        </is>
      </c>
      <c r="G327" s="4" t="n">
        <v>0.1481615384615385</v>
      </c>
      <c r="H327" s="5" t="inlineStr">
        <is>
          <t>+642</t>
        </is>
      </c>
      <c r="I327" s="4" t="n">
        <v>0.1215684615384615</v>
      </c>
      <c r="J327" s="5" t="inlineStr">
        <is>
          <t>+805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0.831</v>
      </c>
      <c r="D328" s="7" t="inlineStr">
        <is>
          <t>15:00</t>
        </is>
      </c>
      <c r="E328" s="4" t="n">
        <v>0.857086623655914</v>
      </c>
      <c r="F328" s="5" t="inlineStr">
        <is>
          <t>-353</t>
        </is>
      </c>
      <c r="G328" s="4" t="n">
        <v>0.7568663655913979</v>
      </c>
      <c r="H328" s="5" t="inlineStr">
        <is>
          <t>-221</t>
        </is>
      </c>
      <c r="I328" s="4" t="n">
        <v>0.5119747526881721</v>
      </c>
      <c r="J328" s="5" t="inlineStr">
        <is>
          <t>+115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0.831</v>
      </c>
      <c r="D329" s="7" t="inlineStr">
        <is>
          <t>14:30</t>
        </is>
      </c>
      <c r="E329" s="4" t="n">
        <v>0.8509492903225806</v>
      </c>
      <c r="F329" s="5" t="inlineStr">
        <is>
          <t>-342</t>
        </is>
      </c>
      <c r="G329" s="4" t="n">
        <v>0.749918688172043</v>
      </c>
      <c r="H329" s="5" t="inlineStr">
        <is>
          <t>-214</t>
        </is>
      </c>
      <c r="I329" s="4" t="n">
        <v>0.5128905806451614</v>
      </c>
      <c r="J329" s="5" t="inlineStr">
        <is>
          <t>+114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0.831</v>
      </c>
      <c r="D330" s="7" t="inlineStr">
        <is>
          <t>14:00</t>
        </is>
      </c>
      <c r="E330" s="4" t="n">
        <v>0.8465327311827956</v>
      </c>
      <c r="F330" s="5" t="inlineStr">
        <is>
          <t>-334</t>
        </is>
      </c>
      <c r="G330" s="4" t="n">
        <v>0.7448004731182796</v>
      </c>
      <c r="H330" s="5" t="inlineStr">
        <is>
          <t>-210</t>
        </is>
      </c>
      <c r="I330" s="4" t="n">
        <v>0.514844559139785</v>
      </c>
      <c r="J330" s="5" t="inlineStr">
        <is>
          <t>+114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0.831</v>
      </c>
      <c r="D331" s="7" t="inlineStr">
        <is>
          <t>13:30</t>
        </is>
      </c>
      <c r="E331" s="4" t="n">
        <v>0.8417034838709676</v>
      </c>
      <c r="F331" s="5" t="inlineStr">
        <is>
          <t>-326</t>
        </is>
      </c>
      <c r="G331" s="4" t="n">
        <v>0.7408256559139784</v>
      </c>
      <c r="H331" s="5" t="inlineStr">
        <is>
          <t>-206</t>
        </is>
      </c>
      <c r="I331" s="4" t="n">
        <v>0.5144434193548387</v>
      </c>
      <c r="J331" s="5" t="inlineStr">
        <is>
          <t>+114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0.831</v>
      </c>
      <c r="D332" s="7" t="inlineStr">
        <is>
          <t>13:00</t>
        </is>
      </c>
      <c r="E332" s="4" t="n">
        <v>0.8353500645161289</v>
      </c>
      <c r="F332" s="5" t="inlineStr">
        <is>
          <t>-316</t>
        </is>
      </c>
      <c r="G332" s="4" t="n">
        <v>0.7359447311827957</v>
      </c>
      <c r="H332" s="5" t="inlineStr">
        <is>
          <t>-202</t>
        </is>
      </c>
      <c r="I332" s="4" t="n">
        <v>0.5144156129032258</v>
      </c>
      <c r="J332" s="5" t="inlineStr">
        <is>
          <t>+114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0.831</v>
      </c>
      <c r="D333" s="7" t="inlineStr">
        <is>
          <t>12:30</t>
        </is>
      </c>
      <c r="E333" s="4" t="n">
        <v>0.8273547526881719</v>
      </c>
      <c r="F333" s="5" t="inlineStr">
        <is>
          <t>-303</t>
        </is>
      </c>
      <c r="G333" s="4" t="n">
        <v>0.7271098494623656</v>
      </c>
      <c r="H333" s="5" t="inlineStr">
        <is>
          <t>-195</t>
        </is>
      </c>
      <c r="I333" s="4" t="n">
        <v>0.5120180860215054</v>
      </c>
      <c r="J333" s="5" t="inlineStr">
        <is>
          <t>+115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0.831</v>
      </c>
      <c r="D334" s="7" t="inlineStr">
        <is>
          <t>12:00</t>
        </is>
      </c>
      <c r="E334" s="4" t="n">
        <v>0.8191509677419354</v>
      </c>
      <c r="F334" s="5" t="inlineStr">
        <is>
          <t>-292</t>
        </is>
      </c>
      <c r="G334" s="4" t="n">
        <v>0.7181927741935483</v>
      </c>
      <c r="H334" s="5" t="inlineStr">
        <is>
          <t>-188</t>
        </is>
      </c>
      <c r="I334" s="4" t="n">
        <v>0.5087132903225806</v>
      </c>
      <c r="J334" s="5" t="inlineStr">
        <is>
          <t>+116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0.831</v>
      </c>
      <c r="D335" s="7" t="inlineStr">
        <is>
          <t>11:30</t>
        </is>
      </c>
      <c r="E335" s="4" t="n">
        <v>0.8124784086021506</v>
      </c>
      <c r="F335" s="5" t="inlineStr">
        <is>
          <t>-283</t>
        </is>
      </c>
      <c r="G335" s="4" t="n">
        <v>0.7134460430107527</v>
      </c>
      <c r="H335" s="5" t="inlineStr">
        <is>
          <t>-185</t>
        </is>
      </c>
      <c r="I335" s="4" t="n">
        <v>0.5088327096774193</v>
      </c>
      <c r="J335" s="5" t="inlineStr">
        <is>
          <t>+116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0.831</v>
      </c>
      <c r="D336" s="7" t="inlineStr">
        <is>
          <t>11:00</t>
        </is>
      </c>
      <c r="E336" s="4" t="n">
        <v>0.8040151397849462</v>
      </c>
      <c r="F336" s="5" t="inlineStr">
        <is>
          <t>-272</t>
        </is>
      </c>
      <c r="G336" s="4" t="n">
        <v>0.7052281720430107</v>
      </c>
      <c r="H336" s="5" t="inlineStr">
        <is>
          <t>-179</t>
        </is>
      </c>
      <c r="I336" s="4" t="n">
        <v>0.5042951397849462</v>
      </c>
      <c r="J336" s="5" t="inlineStr">
        <is>
          <t>+118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0.831</v>
      </c>
      <c r="D337" s="7" t="inlineStr">
        <is>
          <t>10:30</t>
        </is>
      </c>
      <c r="E337" s="4" t="n">
        <v>0.7971930537634409</v>
      </c>
      <c r="F337" s="5" t="inlineStr">
        <is>
          <t>-263</t>
        </is>
      </c>
      <c r="G337" s="4" t="n">
        <v>0.6981292043010752</v>
      </c>
      <c r="H337" s="5" t="inlineStr">
        <is>
          <t>-174</t>
        </is>
      </c>
      <c r="I337" s="4" t="n">
        <v>0.5031856989247312</v>
      </c>
      <c r="J337" s="5" t="inlineStr">
        <is>
          <t>+119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0.831</v>
      </c>
      <c r="D338" s="7" t="inlineStr">
        <is>
          <t>10:00</t>
        </is>
      </c>
      <c r="E338" s="4" t="n">
        <v>0.7891493333333333</v>
      </c>
      <c r="F338" s="5" t="inlineStr">
        <is>
          <t>-254</t>
        </is>
      </c>
      <c r="G338" s="4" t="n">
        <v>0.6882774193548387</v>
      </c>
      <c r="H338" s="5" t="inlineStr">
        <is>
          <t>-167</t>
        </is>
      </c>
      <c r="I338" s="4" t="n">
        <v>0.4992781075268817</v>
      </c>
      <c r="J338" s="5" t="inlineStr">
        <is>
          <t>+120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0.831</v>
      </c>
      <c r="D339" s="7" t="inlineStr">
        <is>
          <t>9:30</t>
        </is>
      </c>
      <c r="E339" s="4" t="n">
        <v>0.7805343010752688</v>
      </c>
      <c r="F339" s="5" t="inlineStr">
        <is>
          <t>-244</t>
        </is>
      </c>
      <c r="G339" s="4" t="n">
        <v>0.6803131612903226</v>
      </c>
      <c r="H339" s="5" t="inlineStr">
        <is>
          <t>-162</t>
        </is>
      </c>
      <c r="I339" s="4" t="n">
        <v>0.4967896129032259</v>
      </c>
      <c r="J339" s="5" t="inlineStr">
        <is>
          <t>+121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0.831</v>
      </c>
      <c r="D340" s="7" t="inlineStr">
        <is>
          <t>9:00</t>
        </is>
      </c>
      <c r="E340" s="4" t="n">
        <v>0.772623870967742</v>
      </c>
      <c r="F340" s="5" t="inlineStr">
        <is>
          <t>-236</t>
        </is>
      </c>
      <c r="G340" s="4" t="n">
        <v>0.6738723010752689</v>
      </c>
      <c r="H340" s="5" t="inlineStr">
        <is>
          <t>-158</t>
        </is>
      </c>
      <c r="I340" s="4" t="n">
        <v>0.495323870967742</v>
      </c>
      <c r="J340" s="5" t="inlineStr">
        <is>
          <t>+122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0.831</v>
      </c>
      <c r="D341" s="7" t="inlineStr">
        <is>
          <t>8:30</t>
        </is>
      </c>
      <c r="E341" s="4" t="n">
        <v>0.7604199569892472</v>
      </c>
      <c r="F341" s="5" t="inlineStr">
        <is>
          <t>-224</t>
        </is>
      </c>
      <c r="G341" s="4" t="n">
        <v>0.6605225161290322</v>
      </c>
      <c r="H341" s="5" t="inlineStr">
        <is>
          <t>-150</t>
        </is>
      </c>
      <c r="I341" s="4" t="n">
        <v>0.4902610537634408</v>
      </c>
      <c r="J341" s="5" t="inlineStr">
        <is>
          <t>+124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0.831</v>
      </c>
      <c r="D342" s="7" t="inlineStr">
        <is>
          <t>8:00</t>
        </is>
      </c>
      <c r="E342" s="4" t="n">
        <v>0.7457795268817204</v>
      </c>
      <c r="F342" s="5" t="inlineStr">
        <is>
          <t>-211</t>
        </is>
      </c>
      <c r="G342" s="4" t="n">
        <v>0.6451171612903225</v>
      </c>
      <c r="H342" s="5" t="inlineStr">
        <is>
          <t>-142</t>
        </is>
      </c>
      <c r="I342" s="4" t="n">
        <v>0.4832089892473118</v>
      </c>
      <c r="J342" s="5" t="inlineStr">
        <is>
          <t>+128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0.831</v>
      </c>
      <c r="D343" s="7" t="inlineStr">
        <is>
          <t>7:30</t>
        </is>
      </c>
      <c r="E343" s="4" t="n">
        <v>0.7317509892473117</v>
      </c>
      <c r="F343" s="5" t="inlineStr">
        <is>
          <t>-199</t>
        </is>
      </c>
      <c r="G343" s="4" t="n">
        <v>0.6310792688172042</v>
      </c>
      <c r="H343" s="5" t="inlineStr">
        <is>
          <t>-135</t>
        </is>
      </c>
      <c r="I343" s="4" t="n">
        <v>0.476682494623656</v>
      </c>
      <c r="J343" s="5" t="inlineStr">
        <is>
          <t>+131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0.831</v>
      </c>
      <c r="D344" s="7" t="inlineStr">
        <is>
          <t>7:00</t>
        </is>
      </c>
      <c r="E344" s="4" t="n">
        <v>0.717282623655914</v>
      </c>
      <c r="F344" s="5" t="inlineStr">
        <is>
          <t>-187</t>
        </is>
      </c>
      <c r="G344" s="4" t="n">
        <v>0.617013935483871</v>
      </c>
      <c r="H344" s="5" t="inlineStr">
        <is>
          <t>-128</t>
        </is>
      </c>
      <c r="I344" s="4" t="n">
        <v>0.4691331182795699</v>
      </c>
      <c r="J344" s="5" t="inlineStr">
        <is>
          <t>+134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0.831</v>
      </c>
      <c r="D345" s="7" t="inlineStr">
        <is>
          <t>6:30</t>
        </is>
      </c>
      <c r="E345" s="4" t="n">
        <v>0.7022091397849461</v>
      </c>
      <c r="F345" s="5" t="inlineStr">
        <is>
          <t>-177</t>
        </is>
      </c>
      <c r="G345" s="4" t="n">
        <v>0.6007432903225807</v>
      </c>
      <c r="H345" s="5" t="inlineStr">
        <is>
          <t>-120</t>
        </is>
      </c>
      <c r="I345" s="4" t="n">
        <v>0.4616321075268817</v>
      </c>
      <c r="J345" s="5" t="inlineStr">
        <is>
          <t>+138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0.831</v>
      </c>
      <c r="D346" s="7" t="inlineStr">
        <is>
          <t>6:00</t>
        </is>
      </c>
      <c r="E346" s="4" t="n">
        <v>0.6753310537634408</v>
      </c>
      <c r="F346" s="5" t="inlineStr">
        <is>
          <t>-159</t>
        </is>
      </c>
      <c r="G346" s="4" t="n">
        <v>0.5724039569892473</v>
      </c>
      <c r="H346" s="5" t="inlineStr">
        <is>
          <t>-108</t>
        </is>
      </c>
      <c r="I346" s="4" t="n">
        <v>0.4442697634408602</v>
      </c>
      <c r="J346" s="5" t="inlineStr">
        <is>
          <t>+148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0.831</v>
      </c>
      <c r="D347" s="7" t="inlineStr">
        <is>
          <t>5:30</t>
        </is>
      </c>
      <c r="E347" s="4" t="n">
        <v>0.6368951827956988</v>
      </c>
      <c r="F347" s="5" t="inlineStr">
        <is>
          <t>-138</t>
        </is>
      </c>
      <c r="G347" s="4" t="n">
        <v>0.5332806021505376</v>
      </c>
      <c r="H347" s="5" t="inlineStr">
        <is>
          <t>+106</t>
        </is>
      </c>
      <c r="I347" s="4" t="n">
        <v>0.4158202365591398</v>
      </c>
      <c r="J347" s="5" t="inlineStr">
        <is>
          <t>+165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0.831</v>
      </c>
      <c r="D348" s="7" t="inlineStr">
        <is>
          <t>5:00</t>
        </is>
      </c>
      <c r="E348" s="4" t="n">
        <v>0.5886701935483871</v>
      </c>
      <c r="F348" s="5" t="inlineStr">
        <is>
          <t>-115</t>
        </is>
      </c>
      <c r="G348" s="4" t="n">
        <v>0.4839949677419355</v>
      </c>
      <c r="H348" s="5" t="inlineStr">
        <is>
          <t>+127</t>
        </is>
      </c>
      <c r="I348" s="4" t="n">
        <v>0.3797247311827957</v>
      </c>
      <c r="J348" s="5" t="inlineStr">
        <is>
          <t>+190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0.831</v>
      </c>
      <c r="D349" s="7" t="inlineStr">
        <is>
          <t>4:30</t>
        </is>
      </c>
      <c r="E349" s="4" t="n">
        <v>0.5214999139784946</v>
      </c>
      <c r="F349" s="5" t="inlineStr">
        <is>
          <t>+111</t>
        </is>
      </c>
      <c r="G349" s="4" t="n">
        <v>0.4183969247311828</v>
      </c>
      <c r="H349" s="5" t="inlineStr">
        <is>
          <t>+163</t>
        </is>
      </c>
      <c r="I349" s="4" t="n">
        <v>0.3304574193548387</v>
      </c>
      <c r="J349" s="5" t="inlineStr">
        <is>
          <t>+233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0.831</v>
      </c>
      <c r="D350" s="7" t="inlineStr">
        <is>
          <t>4:00</t>
        </is>
      </c>
      <c r="E350" s="4" t="n">
        <v>0.4469541075268817</v>
      </c>
      <c r="F350" s="5" t="inlineStr">
        <is>
          <t>+146</t>
        </is>
      </c>
      <c r="G350" s="4" t="n">
        <v>0.3489770322580645</v>
      </c>
      <c r="H350" s="5" t="inlineStr">
        <is>
          <t>+215</t>
        </is>
      </c>
      <c r="I350" s="4" t="n">
        <v>0.2776556129032258</v>
      </c>
      <c r="J350" s="5" t="inlineStr">
        <is>
          <t>+296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0.831</v>
      </c>
      <c r="D351" s="7" t="inlineStr">
        <is>
          <t>3:30</t>
        </is>
      </c>
      <c r="E351" s="4" t="n">
        <v>0.3600067311827957</v>
      </c>
      <c r="F351" s="5" t="inlineStr">
        <is>
          <t>+206</t>
        </is>
      </c>
      <c r="G351" s="4" t="n">
        <v>0.2693845806451613</v>
      </c>
      <c r="H351" s="5" t="inlineStr">
        <is>
          <t>+308</t>
        </is>
      </c>
      <c r="I351" s="4" t="n">
        <v>0.217546688172043</v>
      </c>
      <c r="J351" s="5" t="inlineStr">
        <is>
          <t>+406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0.831</v>
      </c>
      <c r="D352" s="7" t="inlineStr">
        <is>
          <t>3:00</t>
        </is>
      </c>
      <c r="E352" s="4" t="n">
        <v>0.2810327311827957</v>
      </c>
      <c r="F352" s="5" t="inlineStr">
        <is>
          <t>+291</t>
        </is>
      </c>
      <c r="G352" s="4" t="n">
        <v>0.1978907526881721</v>
      </c>
      <c r="H352" s="5" t="inlineStr">
        <is>
          <t>+456</t>
        </is>
      </c>
      <c r="I352" s="4" t="n">
        <v>0.1630026236559139</v>
      </c>
      <c r="J352" s="5" t="inlineStr">
        <is>
          <t>+575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0.673</v>
      </c>
      <c r="D353" s="7" t="inlineStr">
        <is>
          <t>15:00</t>
        </is>
      </c>
      <c r="E353" s="4" t="n">
        <v>0.7993969230769231</v>
      </c>
      <c r="F353" s="5" t="inlineStr">
        <is>
          <t>-266</t>
        </is>
      </c>
      <c r="G353" s="4" t="n">
        <v>0.6837384615384615</v>
      </c>
      <c r="H353" s="5" t="inlineStr">
        <is>
          <t>-164</t>
        </is>
      </c>
      <c r="I353" s="4" t="n">
        <v>0.4452041025641025</v>
      </c>
      <c r="J353" s="5" t="inlineStr">
        <is>
          <t>+147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0.673</v>
      </c>
      <c r="D354" s="7" t="inlineStr">
        <is>
          <t>14:30</t>
        </is>
      </c>
      <c r="E354" s="4" t="n">
        <v>0.7918576923076923</v>
      </c>
      <c r="F354" s="5" t="inlineStr">
        <is>
          <t>-257</t>
        </is>
      </c>
      <c r="G354" s="4" t="n">
        <v>0.6755338461538463</v>
      </c>
      <c r="H354" s="5" t="inlineStr">
        <is>
          <t>-159</t>
        </is>
      </c>
      <c r="I354" s="4" t="n">
        <v>0.4440389743589744</v>
      </c>
      <c r="J354" s="5" t="inlineStr">
        <is>
          <t>+148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0.673</v>
      </c>
      <c r="D355" s="7" t="inlineStr">
        <is>
          <t>14:00</t>
        </is>
      </c>
      <c r="E355" s="4" t="n">
        <v>0.7834230769230769</v>
      </c>
      <c r="F355" s="5" t="inlineStr">
        <is>
          <t>-247</t>
        </is>
      </c>
      <c r="G355" s="4" t="n">
        <v>0.6674323076923078</v>
      </c>
      <c r="H355" s="5" t="inlineStr">
        <is>
          <t>-154</t>
        </is>
      </c>
      <c r="I355" s="4" t="n">
        <v>0.4441882051282051</v>
      </c>
      <c r="J355" s="5" t="inlineStr">
        <is>
          <t>+148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0.673</v>
      </c>
      <c r="D356" s="7" t="inlineStr">
        <is>
          <t>13:30</t>
        </is>
      </c>
      <c r="E356" s="4" t="n">
        <v>0.7753353846153846</v>
      </c>
      <c r="F356" s="5" t="inlineStr">
        <is>
          <t>-239</t>
        </is>
      </c>
      <c r="G356" s="4" t="n">
        <v>0.6605430769230769</v>
      </c>
      <c r="H356" s="5" t="inlineStr">
        <is>
          <t>-150</t>
        </is>
      </c>
      <c r="I356" s="4" t="n">
        <v>0.4426028205128205</v>
      </c>
      <c r="J356" s="5" t="inlineStr">
        <is>
          <t>+149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0.673</v>
      </c>
      <c r="D357" s="7" t="inlineStr">
        <is>
          <t>13:00</t>
        </is>
      </c>
      <c r="E357" s="4" t="n">
        <v>0.7681815384615385</v>
      </c>
      <c r="F357" s="5" t="inlineStr">
        <is>
          <t>-232</t>
        </is>
      </c>
      <c r="G357" s="4" t="n">
        <v>0.6553358974358974</v>
      </c>
      <c r="H357" s="5" t="inlineStr">
        <is>
          <t>-147</t>
        </is>
      </c>
      <c r="I357" s="4" t="n">
        <v>0.4414723076923077</v>
      </c>
      <c r="J357" s="5" t="inlineStr">
        <is>
          <t>+149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0.673</v>
      </c>
      <c r="D358" s="7" t="inlineStr">
        <is>
          <t>12:30</t>
        </is>
      </c>
      <c r="E358" s="4" t="n">
        <v>0.7575574358974358</v>
      </c>
      <c r="F358" s="5" t="inlineStr">
        <is>
          <t>-221</t>
        </is>
      </c>
      <c r="G358" s="4" t="n">
        <v>0.6444971794871794</v>
      </c>
      <c r="H358" s="5" t="inlineStr">
        <is>
          <t>-141</t>
        </is>
      </c>
      <c r="I358" s="4" t="n">
        <v>0.4376384615384615</v>
      </c>
      <c r="J358" s="5" t="inlineStr">
        <is>
          <t>+151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0.673</v>
      </c>
      <c r="D359" s="7" t="inlineStr">
        <is>
          <t>12:00</t>
        </is>
      </c>
      <c r="E359" s="4" t="n">
        <v>0.7473994871794872</v>
      </c>
      <c r="F359" s="5" t="inlineStr">
        <is>
          <t>-212</t>
        </is>
      </c>
      <c r="G359" s="4" t="n">
        <v>0.6341682051282052</v>
      </c>
      <c r="H359" s="5" t="inlineStr">
        <is>
          <t>-136</t>
        </is>
      </c>
      <c r="I359" s="4" t="n">
        <v>0.4351594871794872</v>
      </c>
      <c r="J359" s="5" t="inlineStr">
        <is>
          <t>+153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0.673</v>
      </c>
      <c r="D360" s="7" t="inlineStr">
        <is>
          <t>11:30</t>
        </is>
      </c>
      <c r="E360" s="4" t="n">
        <v>0.7387287179487181</v>
      </c>
      <c r="F360" s="5" t="inlineStr">
        <is>
          <t>-204</t>
        </is>
      </c>
      <c r="G360" s="4" t="n">
        <v>0.6264417948717949</v>
      </c>
      <c r="H360" s="5" t="inlineStr">
        <is>
          <t>-132</t>
        </is>
      </c>
      <c r="I360" s="4" t="n">
        <v>0.4348225641025641</v>
      </c>
      <c r="J360" s="5" t="inlineStr">
        <is>
          <t>+153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0.673</v>
      </c>
      <c r="D361" s="7" t="inlineStr">
        <is>
          <t>11:00</t>
        </is>
      </c>
      <c r="E361" s="4" t="n">
        <v>0.7268948717948718</v>
      </c>
      <c r="F361" s="5" t="inlineStr">
        <is>
          <t>-195</t>
        </is>
      </c>
      <c r="G361" s="4" t="n">
        <v>0.6148861538461539</v>
      </c>
      <c r="H361" s="5" t="inlineStr">
        <is>
          <t>-127</t>
        </is>
      </c>
      <c r="I361" s="4" t="n">
        <v>0.4279384615384615</v>
      </c>
      <c r="J361" s="5" t="inlineStr">
        <is>
          <t>+157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0.673</v>
      </c>
      <c r="D362" s="7" t="inlineStr">
        <is>
          <t>10:30</t>
        </is>
      </c>
      <c r="E362" s="4" t="n">
        <v>0.7173692307692308</v>
      </c>
      <c r="F362" s="5" t="inlineStr">
        <is>
          <t>-187</t>
        </is>
      </c>
      <c r="G362" s="4" t="n">
        <v>0.6058523076923077</v>
      </c>
      <c r="H362" s="5" t="inlineStr">
        <is>
          <t>-123</t>
        </is>
      </c>
      <c r="I362" s="4" t="n">
        <v>0.4241376923076923</v>
      </c>
      <c r="J362" s="5" t="inlineStr">
        <is>
          <t>+159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0.673</v>
      </c>
      <c r="D363" s="7" t="inlineStr">
        <is>
          <t>10:00</t>
        </is>
      </c>
      <c r="E363" s="4" t="n">
        <v>0.7064969230769231</v>
      </c>
      <c r="F363" s="5" t="inlineStr">
        <is>
          <t>-180</t>
        </is>
      </c>
      <c r="G363" s="4" t="n">
        <v>0.5932589743589743</v>
      </c>
      <c r="H363" s="5" t="inlineStr">
        <is>
          <t>-117</t>
        </is>
      </c>
      <c r="I363" s="4" t="n">
        <v>0.4178466666666667</v>
      </c>
      <c r="J363" s="5" t="inlineStr">
        <is>
          <t>+163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0.673</v>
      </c>
      <c r="D364" s="7" t="inlineStr">
        <is>
          <t>9:30</t>
        </is>
      </c>
      <c r="E364" s="4" t="n">
        <v>0.6943946153846154</v>
      </c>
      <c r="F364" s="5" t="inlineStr">
        <is>
          <t>-171</t>
        </is>
      </c>
      <c r="G364" s="4" t="n">
        <v>0.5822558974358975</v>
      </c>
      <c r="H364" s="5" t="inlineStr">
        <is>
          <t>-112</t>
        </is>
      </c>
      <c r="I364" s="4" t="n">
        <v>0.4139289743589744</v>
      </c>
      <c r="J364" s="5" t="inlineStr">
        <is>
          <t>+166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0.673</v>
      </c>
      <c r="D365" s="7" t="inlineStr">
        <is>
          <t>9:00</t>
        </is>
      </c>
      <c r="E365" s="4" t="n">
        <v>0.6831199999999999</v>
      </c>
      <c r="F365" s="5" t="inlineStr">
        <is>
          <t>-164</t>
        </is>
      </c>
      <c r="G365" s="4" t="n">
        <v>0.5721369230769231</v>
      </c>
      <c r="H365" s="5" t="inlineStr">
        <is>
          <t>-108</t>
        </is>
      </c>
      <c r="I365" s="4" t="n">
        <v>0.4102517948717949</v>
      </c>
      <c r="J365" s="5" t="inlineStr">
        <is>
          <t>+168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0.673</v>
      </c>
      <c r="D366" s="7" t="inlineStr">
        <is>
          <t>8:30</t>
        </is>
      </c>
      <c r="E366" s="4" t="n">
        <v>0.6687951282051282</v>
      </c>
      <c r="F366" s="5" t="inlineStr">
        <is>
          <t>-155</t>
        </is>
      </c>
      <c r="G366" s="4" t="n">
        <v>0.5560038461538461</v>
      </c>
      <c r="H366" s="5" t="inlineStr">
        <is>
          <t>-102</t>
        </is>
      </c>
      <c r="I366" s="4" t="n">
        <v>0.4029382051282052</v>
      </c>
      <c r="J366" s="5" t="inlineStr">
        <is>
          <t>+173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0.673</v>
      </c>
      <c r="D367" s="7" t="inlineStr">
        <is>
          <t>8:00</t>
        </is>
      </c>
      <c r="E367" s="4" t="n">
        <v>0.6525799999999999</v>
      </c>
      <c r="F367" s="5" t="inlineStr">
        <is>
          <t>-146</t>
        </is>
      </c>
      <c r="G367" s="4" t="n">
        <v>0.5398353846153846</v>
      </c>
      <c r="H367" s="5" t="inlineStr">
        <is>
          <t>+104</t>
        </is>
      </c>
      <c r="I367" s="4" t="n">
        <v>0.3955923076923077</v>
      </c>
      <c r="J367" s="5" t="inlineStr">
        <is>
          <t>+178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0.673</v>
      </c>
      <c r="D368" s="7" t="inlineStr">
        <is>
          <t>7:30</t>
        </is>
      </c>
      <c r="E368" s="4" t="n">
        <v>0.6361494871794872</v>
      </c>
      <c r="F368" s="5" t="inlineStr">
        <is>
          <t>-137</t>
        </is>
      </c>
      <c r="G368" s="4" t="n">
        <v>0.5223676923076923</v>
      </c>
      <c r="H368" s="5" t="inlineStr">
        <is>
          <t>+111</t>
        </is>
      </c>
      <c r="I368" s="4" t="n">
        <v>0.3881012820512821</v>
      </c>
      <c r="J368" s="5" t="inlineStr">
        <is>
          <t>+183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0.673</v>
      </c>
      <c r="D369" s="7" t="inlineStr">
        <is>
          <t>7:00</t>
        </is>
      </c>
      <c r="E369" s="4" t="n">
        <v>0.6188738461538462</v>
      </c>
      <c r="F369" s="5" t="inlineStr">
        <is>
          <t>-129</t>
        </is>
      </c>
      <c r="G369" s="4" t="n">
        <v>0.5053533333333333</v>
      </c>
      <c r="H369" s="5" t="inlineStr">
        <is>
          <t>+118</t>
        </is>
      </c>
      <c r="I369" s="4" t="n">
        <v>0.3794425641025642</v>
      </c>
      <c r="J369" s="5" t="inlineStr">
        <is>
          <t>+190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0.673</v>
      </c>
      <c r="D370" s="7" t="inlineStr">
        <is>
          <t>6:30</t>
        </is>
      </c>
      <c r="E370" s="4" t="n">
        <v>0.6023579487179487</v>
      </c>
      <c r="F370" s="5" t="inlineStr">
        <is>
          <t>-121</t>
        </is>
      </c>
      <c r="G370" s="4" t="n">
        <v>0.4901494871794872</v>
      </c>
      <c r="H370" s="5" t="inlineStr">
        <is>
          <t>+124</t>
        </is>
      </c>
      <c r="I370" s="4" t="n">
        <v>0.3719564102564103</v>
      </c>
      <c r="J370" s="5" t="inlineStr">
        <is>
          <t>+196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0.673</v>
      </c>
      <c r="D371" s="7" t="inlineStr">
        <is>
          <t>6:00</t>
        </is>
      </c>
      <c r="E371" s="4" t="n">
        <v>0.5832984615384614</v>
      </c>
      <c r="F371" s="5" t="inlineStr">
        <is>
          <t>-113</t>
        </is>
      </c>
      <c r="G371" s="4" t="n">
        <v>0.4712358974358975</v>
      </c>
      <c r="H371" s="5" t="inlineStr">
        <is>
          <t>+133</t>
        </is>
      </c>
      <c r="I371" s="4" t="n">
        <v>0.3632364102564103</v>
      </c>
      <c r="J371" s="5" t="inlineStr">
        <is>
          <t>+203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0.673</v>
      </c>
      <c r="D372" s="7" t="inlineStr">
        <is>
          <t>5:30</t>
        </is>
      </c>
      <c r="E372" s="4" t="n">
        <v>0.5644702564102565</v>
      </c>
      <c r="F372" s="5" t="inlineStr">
        <is>
          <t>-105</t>
        </is>
      </c>
      <c r="G372" s="4" t="n">
        <v>0.4542253846153846</v>
      </c>
      <c r="H372" s="5" t="inlineStr">
        <is>
          <t>+142</t>
        </is>
      </c>
      <c r="I372" s="4" t="n">
        <v>0.3526225641025641</v>
      </c>
      <c r="J372" s="5" t="inlineStr">
        <is>
          <t>+212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0.673</v>
      </c>
      <c r="D373" s="7" t="inlineStr">
        <is>
          <t>5:00</t>
        </is>
      </c>
      <c r="E373" s="4" t="n">
        <v>0.5327902564102565</v>
      </c>
      <c r="F373" s="5" t="inlineStr">
        <is>
          <t>+106</t>
        </is>
      </c>
      <c r="G373" s="4" t="n">
        <v>0.4232841025641026</v>
      </c>
      <c r="H373" s="5" t="inlineStr">
        <is>
          <t>+160</t>
        </is>
      </c>
      <c r="I373" s="4" t="n">
        <v>0.3327635897435898</v>
      </c>
      <c r="J373" s="5" t="inlineStr">
        <is>
          <t>+231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0.673</v>
      </c>
      <c r="D374" s="7" t="inlineStr">
        <is>
          <t>4:30</t>
        </is>
      </c>
      <c r="E374" s="4" t="n">
        <v>0.4897641025641026</v>
      </c>
      <c r="F374" s="5" t="inlineStr">
        <is>
          <t>+125</t>
        </is>
      </c>
      <c r="G374" s="4" t="n">
        <v>0.3813794871794872</v>
      </c>
      <c r="H374" s="5" t="inlineStr">
        <is>
          <t>+188</t>
        </is>
      </c>
      <c r="I374" s="4" t="n">
        <v>0.3036510256410256</v>
      </c>
      <c r="J374" s="5" t="inlineStr">
        <is>
          <t>+262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0.673</v>
      </c>
      <c r="D375" s="7" t="inlineStr">
        <is>
          <t>4:00</t>
        </is>
      </c>
      <c r="E375" s="4" t="n">
        <v>0.4381974358974359</v>
      </c>
      <c r="F375" s="5" t="inlineStr">
        <is>
          <t>+151</t>
        </is>
      </c>
      <c r="G375" s="4" t="n">
        <v>0.3345117948717949</v>
      </c>
      <c r="H375" s="5" t="inlineStr">
        <is>
          <t>+229</t>
        </is>
      </c>
      <c r="I375" s="4" t="n">
        <v>0.2697851282051282</v>
      </c>
      <c r="J375" s="5" t="inlineStr">
        <is>
          <t>+308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0.673</v>
      </c>
      <c r="D376" s="7" t="inlineStr">
        <is>
          <t>3:30</t>
        </is>
      </c>
      <c r="E376" s="4" t="n">
        <v>0.3718851282051282</v>
      </c>
      <c r="F376" s="5" t="inlineStr">
        <is>
          <t>+196</t>
        </is>
      </c>
      <c r="G376" s="4" t="n">
        <v>0.2744261538461539</v>
      </c>
      <c r="H376" s="5" t="inlineStr">
        <is>
          <t>+301</t>
        </is>
      </c>
      <c r="I376" s="4" t="n">
        <v>0.2256374358974359</v>
      </c>
      <c r="J376" s="5" t="inlineStr">
        <is>
          <t>+388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0.673</v>
      </c>
      <c r="D377" s="7" t="inlineStr">
        <is>
          <t>3:00</t>
        </is>
      </c>
      <c r="E377" s="4" t="n">
        <v>0.3043871794871795</v>
      </c>
      <c r="F377" s="5" t="inlineStr">
        <is>
          <t>+261</t>
        </is>
      </c>
      <c r="G377" s="4" t="n">
        <v>0.2139128205128205</v>
      </c>
      <c r="H377" s="5" t="inlineStr">
        <is>
          <t>+414</t>
        </is>
      </c>
      <c r="I377" s="4" t="n">
        <v>0.1805025641025641</v>
      </c>
      <c r="J377" s="5" t="inlineStr">
        <is>
          <t>+509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0.675</v>
      </c>
      <c r="D378" s="7" t="inlineStr">
        <is>
          <t>15:00</t>
        </is>
      </c>
      <c r="E378" s="4" t="n">
        <v>0.8112642735042735</v>
      </c>
      <c r="F378" s="5" t="inlineStr">
        <is>
          <t>-281</t>
        </is>
      </c>
      <c r="G378" s="4" t="n">
        <v>0.6998034188034188</v>
      </c>
      <c r="H378" s="5" t="inlineStr">
        <is>
          <t>-175</t>
        </is>
      </c>
      <c r="I378" s="4" t="n">
        <v>0.4579107692307692</v>
      </c>
      <c r="J378" s="5" t="inlineStr">
        <is>
          <t>+140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0.675</v>
      </c>
      <c r="D379" s="7" t="inlineStr">
        <is>
          <t>14:30</t>
        </is>
      </c>
      <c r="E379" s="4" t="n">
        <v>0.8045992307692309</v>
      </c>
      <c r="F379" s="5" t="inlineStr">
        <is>
          <t>-272</t>
        </is>
      </c>
      <c r="G379" s="4" t="n">
        <v>0.6923767521367522</v>
      </c>
      <c r="H379" s="5" t="inlineStr">
        <is>
          <t>-170</t>
        </is>
      </c>
      <c r="I379" s="4" t="n">
        <v>0.4580668376068376</v>
      </c>
      <c r="J379" s="5" t="inlineStr">
        <is>
          <t>+140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0.675</v>
      </c>
      <c r="D380" s="7" t="inlineStr">
        <is>
          <t>14:00</t>
        </is>
      </c>
      <c r="E380" s="4" t="n">
        <v>0.7986193162393163</v>
      </c>
      <c r="F380" s="5" t="inlineStr">
        <is>
          <t>-265</t>
        </is>
      </c>
      <c r="G380" s="4" t="n">
        <v>0.6873800000000001</v>
      </c>
      <c r="H380" s="5" t="inlineStr">
        <is>
          <t>-167</t>
        </is>
      </c>
      <c r="I380" s="4" t="n">
        <v>0.4606329914529915</v>
      </c>
      <c r="J380" s="5" t="inlineStr">
        <is>
          <t>+139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0.675</v>
      </c>
      <c r="D381" s="7" t="inlineStr">
        <is>
          <t>13:30</t>
        </is>
      </c>
      <c r="E381" s="4" t="n">
        <v>0.7904764102564104</v>
      </c>
      <c r="F381" s="5" t="inlineStr">
        <is>
          <t>-255</t>
        </is>
      </c>
      <c r="G381" s="4" t="n">
        <v>0.680048717948718</v>
      </c>
      <c r="H381" s="5" t="inlineStr">
        <is>
          <t>-162</t>
        </is>
      </c>
      <c r="I381" s="4" t="n">
        <v>0.4575857264957265</v>
      </c>
      <c r="J381" s="5" t="inlineStr">
        <is>
          <t>+140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0.675</v>
      </c>
      <c r="D382" s="7" t="inlineStr">
        <is>
          <t>13:00</t>
        </is>
      </c>
      <c r="E382" s="4" t="n">
        <v>0.7819958974358975</v>
      </c>
      <c r="F382" s="5" t="inlineStr">
        <is>
          <t>-246</t>
        </is>
      </c>
      <c r="G382" s="4" t="n">
        <v>0.6730600000000001</v>
      </c>
      <c r="H382" s="5" t="inlineStr">
        <is>
          <t>-158</t>
        </is>
      </c>
      <c r="I382" s="4" t="n">
        <v>0.4557704273504274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0.675</v>
      </c>
      <c r="D383" s="7" t="inlineStr">
        <is>
          <t>12:30</t>
        </is>
      </c>
      <c r="E383" s="4" t="n">
        <v>0.7728572649572649</v>
      </c>
      <c r="F383" s="5" t="inlineStr">
        <is>
          <t>-236</t>
        </is>
      </c>
      <c r="G383" s="4" t="n">
        <v>0.6643058974358975</v>
      </c>
      <c r="H383" s="5" t="inlineStr">
        <is>
          <t>-152</t>
        </is>
      </c>
      <c r="I383" s="4" t="n">
        <v>0.4543890598290599</v>
      </c>
      <c r="J383" s="5" t="inlineStr">
        <is>
          <t>+142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0.675</v>
      </c>
      <c r="D384" s="7" t="inlineStr">
        <is>
          <t>12:00</t>
        </is>
      </c>
      <c r="E384" s="4" t="n">
        <v>0.7614883760683762</v>
      </c>
      <c r="F384" s="5" t="inlineStr">
        <is>
          <t>-225</t>
        </is>
      </c>
      <c r="G384" s="4" t="n">
        <v>0.6515682051282052</v>
      </c>
      <c r="H384" s="5" t="inlineStr">
        <is>
          <t>-145</t>
        </is>
      </c>
      <c r="I384" s="4" t="n">
        <v>0.4498675213675214</v>
      </c>
      <c r="J384" s="5" t="inlineStr">
        <is>
          <t>+145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0.675</v>
      </c>
      <c r="D385" s="7" t="inlineStr">
        <is>
          <t>11:30</t>
        </is>
      </c>
      <c r="E385" s="4" t="n">
        <v>0.7530360683760684</v>
      </c>
      <c r="F385" s="5" t="inlineStr">
        <is>
          <t>-217</t>
        </is>
      </c>
      <c r="G385" s="4" t="n">
        <v>0.6458556410256411</v>
      </c>
      <c r="H385" s="5" t="inlineStr">
        <is>
          <t>-142</t>
        </is>
      </c>
      <c r="I385" s="4" t="n">
        <v>0.4492206837606838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0.675</v>
      </c>
      <c r="D386" s="7" t="inlineStr">
        <is>
          <t>11:00</t>
        </is>
      </c>
      <c r="E386" s="4" t="n">
        <v>0.7439646153846154</v>
      </c>
      <c r="F386" s="5" t="inlineStr">
        <is>
          <t>-209</t>
        </is>
      </c>
      <c r="G386" s="4" t="n">
        <v>0.6377083760683762</v>
      </c>
      <c r="H386" s="5" t="inlineStr">
        <is>
          <t>-138</t>
        </is>
      </c>
      <c r="I386" s="4" t="n">
        <v>0.4451449572649573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0.675</v>
      </c>
      <c r="D387" s="7" t="inlineStr">
        <is>
          <t>10:30</t>
        </is>
      </c>
      <c r="E387" s="4" t="n">
        <v>0.7334531623931625</v>
      </c>
      <c r="F387" s="5" t="inlineStr">
        <is>
          <t>-200</t>
        </is>
      </c>
      <c r="G387" s="4" t="n">
        <v>0.6269856410256411</v>
      </c>
      <c r="H387" s="5" t="inlineStr">
        <is>
          <t>-133</t>
        </is>
      </c>
      <c r="I387" s="4" t="n">
        <v>0.4408582051282052</v>
      </c>
      <c r="J387" s="5" t="inlineStr">
        <is>
          <t>+150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0.675</v>
      </c>
      <c r="D388" s="7" t="inlineStr">
        <is>
          <t>10:00</t>
        </is>
      </c>
      <c r="E388" s="4" t="n">
        <v>0.7243389743589744</v>
      </c>
      <c r="F388" s="5" t="inlineStr">
        <is>
          <t>-193</t>
        </is>
      </c>
      <c r="G388" s="4" t="n">
        <v>0.6167810256410257</v>
      </c>
      <c r="H388" s="5" t="inlineStr">
        <is>
          <t>-128</t>
        </is>
      </c>
      <c r="I388" s="4" t="n">
        <v>0.4370545299145299</v>
      </c>
      <c r="J388" s="5" t="inlineStr">
        <is>
          <t>+152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0.675</v>
      </c>
      <c r="D389" s="7" t="inlineStr">
        <is>
          <t>9:30</t>
        </is>
      </c>
      <c r="E389" s="4" t="n">
        <v>0.7123510256410257</v>
      </c>
      <c r="F389" s="5" t="inlineStr">
        <is>
          <t>-184</t>
        </is>
      </c>
      <c r="G389" s="4" t="n">
        <v>0.6051239316239316</v>
      </c>
      <c r="H389" s="5" t="inlineStr">
        <is>
          <t>-122</t>
        </is>
      </c>
      <c r="I389" s="4" t="n">
        <v>0.4317334188034189</v>
      </c>
      <c r="J389" s="5" t="inlineStr">
        <is>
          <t>+155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0.675</v>
      </c>
      <c r="D390" s="7" t="inlineStr">
        <is>
          <t>9:00</t>
        </is>
      </c>
      <c r="E390" s="4" t="n">
        <v>0.6998222222222223</v>
      </c>
      <c r="F390" s="5" t="inlineStr">
        <is>
          <t>-175</t>
        </is>
      </c>
      <c r="G390" s="4" t="n">
        <v>0.5939464957264958</v>
      </c>
      <c r="H390" s="5" t="inlineStr">
        <is>
          <t>-117</t>
        </is>
      </c>
      <c r="I390" s="4" t="n">
        <v>0.4266716239316239</v>
      </c>
      <c r="J390" s="5" t="inlineStr">
        <is>
          <t>+158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0.675</v>
      </c>
      <c r="D391" s="7" t="inlineStr">
        <is>
          <t>8:30</t>
        </is>
      </c>
      <c r="E391" s="4" t="n">
        <v>0.6849688034188035</v>
      </c>
      <c r="F391" s="5" t="inlineStr">
        <is>
          <t>-165</t>
        </is>
      </c>
      <c r="G391" s="4" t="n">
        <v>0.5784269230769232</v>
      </c>
      <c r="H391" s="5" t="inlineStr">
        <is>
          <t>-111</t>
        </is>
      </c>
      <c r="I391" s="4" t="n">
        <v>0.4194901709401709</v>
      </c>
      <c r="J391" s="5" t="inlineStr">
        <is>
          <t>+162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0.675</v>
      </c>
      <c r="D392" s="7" t="inlineStr">
        <is>
          <t>8:00</t>
        </is>
      </c>
      <c r="E392" s="4" t="n">
        <v>0.6680825641025641</v>
      </c>
      <c r="F392" s="5" t="inlineStr">
        <is>
          <t>-155</t>
        </is>
      </c>
      <c r="G392" s="4" t="n">
        <v>0.5610917948717949</v>
      </c>
      <c r="H392" s="5" t="inlineStr">
        <is>
          <t>-104</t>
        </is>
      </c>
      <c r="I392" s="4" t="n">
        <v>0.4111191452991453</v>
      </c>
      <c r="J392" s="5" t="inlineStr">
        <is>
          <t>+168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0.675</v>
      </c>
      <c r="D393" s="7" t="inlineStr">
        <is>
          <t>7:30</t>
        </is>
      </c>
      <c r="E393" s="4" t="n">
        <v>0.6536236752136753</v>
      </c>
      <c r="F393" s="5" t="inlineStr">
        <is>
          <t>-146</t>
        </is>
      </c>
      <c r="G393" s="4" t="n">
        <v>0.5456189743589744</v>
      </c>
      <c r="H393" s="5" t="inlineStr">
        <is>
          <t>+102</t>
        </is>
      </c>
      <c r="I393" s="4" t="n">
        <v>0.4052264102564103</v>
      </c>
      <c r="J393" s="5" t="inlineStr">
        <is>
          <t>+171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0.675</v>
      </c>
      <c r="D394" s="7" t="inlineStr">
        <is>
          <t>7:00</t>
        </is>
      </c>
      <c r="E394" s="4" t="n">
        <v>0.6370649572649574</v>
      </c>
      <c r="F394" s="5" t="inlineStr">
        <is>
          <t>-138</t>
        </is>
      </c>
      <c r="G394" s="4" t="n">
        <v>0.5302299145299146</v>
      </c>
      <c r="H394" s="5" t="inlineStr">
        <is>
          <t>+107</t>
        </is>
      </c>
      <c r="I394" s="4" t="n">
        <v>0.3979447863247864</v>
      </c>
      <c r="J394" s="5" t="inlineStr">
        <is>
          <t>+176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0.675</v>
      </c>
      <c r="D395" s="7" t="inlineStr">
        <is>
          <t>6:30</t>
        </is>
      </c>
      <c r="E395" s="4" t="n">
        <v>0.6190976068376068</v>
      </c>
      <c r="F395" s="5" t="inlineStr">
        <is>
          <t>-129</t>
        </is>
      </c>
      <c r="G395" s="4" t="n">
        <v>0.5132662393162394</v>
      </c>
      <c r="H395" s="5" t="inlineStr">
        <is>
          <t>+114</t>
        </is>
      </c>
      <c r="I395" s="4" t="n">
        <v>0.3887345299145299</v>
      </c>
      <c r="J395" s="5" t="inlineStr">
        <is>
          <t>+183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0.675</v>
      </c>
      <c r="D396" s="7" t="inlineStr">
        <is>
          <t>6:00</t>
        </is>
      </c>
      <c r="E396" s="4" t="n">
        <v>0.5917299145299146</v>
      </c>
      <c r="F396" s="5" t="inlineStr">
        <is>
          <t>-116</t>
        </is>
      </c>
      <c r="G396" s="4" t="n">
        <v>0.4857138461538462</v>
      </c>
      <c r="H396" s="5" t="inlineStr">
        <is>
          <t>+126</t>
        </is>
      </c>
      <c r="I396" s="4" t="n">
        <v>0.3729519658119659</v>
      </c>
      <c r="J396" s="5" t="inlineStr">
        <is>
          <t>+195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0.675</v>
      </c>
      <c r="D397" s="7" t="inlineStr">
        <is>
          <t>5:30</t>
        </is>
      </c>
      <c r="E397" s="4" t="n">
        <v>0.5544194871794872</v>
      </c>
      <c r="F397" s="5" t="inlineStr">
        <is>
          <t>-102</t>
        </is>
      </c>
      <c r="G397" s="4" t="n">
        <v>0.4491823076923078</v>
      </c>
      <c r="H397" s="5" t="inlineStr">
        <is>
          <t>+145</t>
        </is>
      </c>
      <c r="I397" s="4" t="n">
        <v>0.3465514529914531</v>
      </c>
      <c r="J397" s="5" t="inlineStr">
        <is>
          <t>+217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0.675</v>
      </c>
      <c r="D398" s="7" t="inlineStr">
        <is>
          <t>5:00</t>
        </is>
      </c>
      <c r="E398" s="4" t="n">
        <v>0.5079249572649573</v>
      </c>
      <c r="F398" s="5" t="inlineStr">
        <is>
          <t>+117</t>
        </is>
      </c>
      <c r="G398" s="4" t="n">
        <v>0.4033377777777779</v>
      </c>
      <c r="H398" s="5" t="inlineStr">
        <is>
          <t>+173</t>
        </is>
      </c>
      <c r="I398" s="4" t="n">
        <v>0.313922905982906</v>
      </c>
      <c r="J398" s="5" t="inlineStr">
        <is>
          <t>+250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0.675</v>
      </c>
      <c r="D399" s="7" t="inlineStr">
        <is>
          <t>4:30</t>
        </is>
      </c>
      <c r="E399" s="4" t="n">
        <v>0.4477206837606837</v>
      </c>
      <c r="F399" s="5" t="inlineStr">
        <is>
          <t>+146</t>
        </is>
      </c>
      <c r="G399" s="4" t="n">
        <v>0.3453326495726496</v>
      </c>
      <c r="H399" s="5" t="inlineStr">
        <is>
          <t>+219</t>
        </is>
      </c>
      <c r="I399" s="4" t="n">
        <v>0.2707488034188035</v>
      </c>
      <c r="J399" s="5" t="inlineStr">
        <is>
          <t>+306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0.675</v>
      </c>
      <c r="D400" s="7" t="inlineStr">
        <is>
          <t>4:00</t>
        </is>
      </c>
      <c r="E400" s="4" t="n">
        <v>0.3842435897435897</v>
      </c>
      <c r="F400" s="5" t="inlineStr">
        <is>
          <t>+186</t>
        </is>
      </c>
      <c r="G400" s="4" t="n">
        <v>0.28812</v>
      </c>
      <c r="H400" s="5" t="inlineStr">
        <is>
          <t>+282</t>
        </is>
      </c>
      <c r="I400" s="4" t="n">
        <v>0.2276517948717949</v>
      </c>
      <c r="J400" s="5" t="inlineStr">
        <is>
          <t>+383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0.675</v>
      </c>
      <c r="D401" s="7" t="inlineStr">
        <is>
          <t>3:30</t>
        </is>
      </c>
      <c r="E401" s="4" t="n">
        <v>0.3138863247863248</v>
      </c>
      <c r="F401" s="5" t="inlineStr">
        <is>
          <t>+250</t>
        </is>
      </c>
      <c r="G401" s="4" t="n">
        <v>0.2247642735042735</v>
      </c>
      <c r="H401" s="5" t="inlineStr">
        <is>
          <t>+389</t>
        </is>
      </c>
      <c r="I401" s="4" t="n">
        <v>0.180900170940171</v>
      </c>
      <c r="J401" s="5" t="inlineStr">
        <is>
          <t>+508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0.675</v>
      </c>
      <c r="D402" s="7" t="inlineStr">
        <is>
          <t>3:00</t>
        </is>
      </c>
      <c r="E402" s="4" t="n">
        <v>0.251157094017094</v>
      </c>
      <c r="F402" s="5" t="inlineStr">
        <is>
          <t>+338</t>
        </is>
      </c>
      <c r="G402" s="4" t="n">
        <v>0.1689234188034188</v>
      </c>
      <c r="H402" s="5" t="inlineStr">
        <is>
          <t>+551</t>
        </is>
      </c>
      <c r="I402" s="4" t="n">
        <v>0.1396078632478633</v>
      </c>
      <c r="J402" s="5" t="inlineStr">
        <is>
          <t>+688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0.522</v>
      </c>
      <c r="D403" s="7" t="inlineStr">
        <is>
          <t>15:00</t>
        </is>
      </c>
      <c r="E403" s="4" t="n">
        <v>0.7877864786324786</v>
      </c>
      <c r="F403" s="5" t="inlineStr">
        <is>
          <t>-252</t>
        </is>
      </c>
      <c r="G403" s="4" t="n">
        <v>0.6712050427350429</v>
      </c>
      <c r="H403" s="5" t="inlineStr">
        <is>
          <t>-157</t>
        </is>
      </c>
      <c r="I403" s="4" t="n">
        <v>0.4314455897435897</v>
      </c>
      <c r="J403" s="5" t="inlineStr">
        <is>
          <t>+155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0.522</v>
      </c>
      <c r="D404" s="7" t="inlineStr">
        <is>
          <t>14:30</t>
        </is>
      </c>
      <c r="E404" s="4" t="n">
        <v>0.7799062735042736</v>
      </c>
      <c r="F404" s="5" t="inlineStr">
        <is>
          <t>-244</t>
        </is>
      </c>
      <c r="G404" s="4" t="n">
        <v>0.6634754786324787</v>
      </c>
      <c r="H404" s="5" t="inlineStr">
        <is>
          <t>-152</t>
        </is>
      </c>
      <c r="I404" s="4" t="n">
        <v>0.4311462735042736</v>
      </c>
      <c r="J404" s="5" t="inlineStr">
        <is>
          <t>+155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0.522</v>
      </c>
      <c r="D405" s="7" t="inlineStr">
        <is>
          <t>14:00</t>
        </is>
      </c>
      <c r="E405" s="4" t="n">
        <v>0.771136700854701</v>
      </c>
      <c r="F405" s="5" t="inlineStr">
        <is>
          <t>-234</t>
        </is>
      </c>
      <c r="G405" s="4" t="n">
        <v>0.6551326324786325</v>
      </c>
      <c r="H405" s="5" t="inlineStr">
        <is>
          <t>-147</t>
        </is>
      </c>
      <c r="I405" s="4" t="n">
        <v>0.4297941025641026</v>
      </c>
      <c r="J405" s="5" t="inlineStr">
        <is>
          <t>+156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0.522</v>
      </c>
      <c r="D406" s="7" t="inlineStr">
        <is>
          <t>13:30</t>
        </is>
      </c>
      <c r="E406" s="4" t="n">
        <v>0.7626450256410255</v>
      </c>
      <c r="F406" s="5" t="inlineStr">
        <is>
          <t>-226</t>
        </is>
      </c>
      <c r="G406" s="4" t="n">
        <v>0.6480903931623931</v>
      </c>
      <c r="H406" s="5" t="inlineStr">
        <is>
          <t>-143</t>
        </is>
      </c>
      <c r="I406" s="4" t="n">
        <v>0.4297277435897436</v>
      </c>
      <c r="J406" s="5" t="inlineStr">
        <is>
          <t>+156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0.522</v>
      </c>
      <c r="D407" s="7" t="inlineStr">
        <is>
          <t>13:00</t>
        </is>
      </c>
      <c r="E407" s="4" t="n">
        <v>0.7514092991452992</v>
      </c>
      <c r="F407" s="5" t="inlineStr">
        <is>
          <t>-216</t>
        </is>
      </c>
      <c r="G407" s="4" t="n">
        <v>0.6392509914529915</v>
      </c>
      <c r="H407" s="5" t="inlineStr">
        <is>
          <t>-139</t>
        </is>
      </c>
      <c r="I407" s="4" t="n">
        <v>0.4256383418803419</v>
      </c>
      <c r="J407" s="5" t="inlineStr">
        <is>
          <t>+158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0.522</v>
      </c>
      <c r="D408" s="7" t="inlineStr">
        <is>
          <t>12:30</t>
        </is>
      </c>
      <c r="E408" s="4" t="n">
        <v>0.7416394273504274</v>
      </c>
      <c r="F408" s="5" t="inlineStr">
        <is>
          <t>-207</t>
        </is>
      </c>
      <c r="G408" s="4" t="n">
        <v>0.6306709145299146</v>
      </c>
      <c r="H408" s="5" t="inlineStr">
        <is>
          <t>-134</t>
        </is>
      </c>
      <c r="I408" s="4" t="n">
        <v>0.4239844871794873</v>
      </c>
      <c r="J408" s="5" t="inlineStr">
        <is>
          <t>+159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0.522</v>
      </c>
      <c r="D409" s="7" t="inlineStr">
        <is>
          <t>12:00</t>
        </is>
      </c>
      <c r="E409" s="4" t="n">
        <v>0.7305234188034188</v>
      </c>
      <c r="F409" s="5" t="inlineStr">
        <is>
          <t>-198</t>
        </is>
      </c>
      <c r="G409" s="4" t="n">
        <v>0.6198326666666667</v>
      </c>
      <c r="H409" s="5" t="inlineStr">
        <is>
          <t>-129</t>
        </is>
      </c>
      <c r="I409" s="4" t="n">
        <v>0.4215155555555556</v>
      </c>
      <c r="J409" s="5" t="inlineStr">
        <is>
          <t>+161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0.522</v>
      </c>
      <c r="D410" s="7" t="inlineStr">
        <is>
          <t>11:30</t>
        </is>
      </c>
      <c r="E410" s="4" t="n">
        <v>0.719209641025641</v>
      </c>
      <c r="F410" s="5" t="inlineStr">
        <is>
          <t>-189</t>
        </is>
      </c>
      <c r="G410" s="4" t="n">
        <v>0.6101725982905983</v>
      </c>
      <c r="H410" s="5" t="inlineStr">
        <is>
          <t>-125</t>
        </is>
      </c>
      <c r="I410" s="4" t="n">
        <v>0.4179242735042735</v>
      </c>
      <c r="J410" s="5" t="inlineStr">
        <is>
          <t>+163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0.522</v>
      </c>
      <c r="D411" s="7" t="inlineStr">
        <is>
          <t>11:00</t>
        </is>
      </c>
      <c r="E411" s="4" t="n">
        <v>0.7080742222222223</v>
      </c>
      <c r="F411" s="5" t="inlineStr">
        <is>
          <t>-181</t>
        </is>
      </c>
      <c r="G411" s="4" t="n">
        <v>0.6000473846153846</v>
      </c>
      <c r="H411" s="5" t="inlineStr">
        <is>
          <t>-120</t>
        </is>
      </c>
      <c r="I411" s="4" t="n">
        <v>0.4145461367521368</v>
      </c>
      <c r="J411" s="5" t="inlineStr">
        <is>
          <t>+165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0.522</v>
      </c>
      <c r="D412" s="7" t="inlineStr">
        <is>
          <t>10:30</t>
        </is>
      </c>
      <c r="E412" s="4" t="n">
        <v>0.6957692136752137</v>
      </c>
      <c r="F412" s="5" t="inlineStr">
        <is>
          <t>-172</t>
        </is>
      </c>
      <c r="G412" s="4" t="n">
        <v>0.5885665811965811</v>
      </c>
      <c r="H412" s="5" t="inlineStr">
        <is>
          <t>-115</t>
        </is>
      </c>
      <c r="I412" s="4" t="n">
        <v>0.4082882564102565</v>
      </c>
      <c r="J412" s="5" t="inlineStr">
        <is>
          <t>+169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0.522</v>
      </c>
      <c r="D413" s="7" t="inlineStr">
        <is>
          <t>10:00</t>
        </is>
      </c>
      <c r="E413" s="4" t="n">
        <v>0.6822130085470087</v>
      </c>
      <c r="F413" s="5" t="inlineStr">
        <is>
          <t>-163</t>
        </is>
      </c>
      <c r="G413" s="4" t="n">
        <v>0.5740465982905983</v>
      </c>
      <c r="H413" s="5" t="inlineStr">
        <is>
          <t>-109</t>
        </is>
      </c>
      <c r="I413" s="4" t="n">
        <v>0.4013361367521369</v>
      </c>
      <c r="J413" s="5" t="inlineStr">
        <is>
          <t>+174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0.522</v>
      </c>
      <c r="D414" s="7" t="inlineStr">
        <is>
          <t>9:30</t>
        </is>
      </c>
      <c r="E414" s="4" t="n">
        <v>0.6681769914529916</v>
      </c>
      <c r="F414" s="5" t="inlineStr">
        <is>
          <t>-155</t>
        </is>
      </c>
      <c r="G414" s="4" t="n">
        <v>0.5611339145299146</v>
      </c>
      <c r="H414" s="5" t="inlineStr">
        <is>
          <t>-104</t>
        </is>
      </c>
      <c r="I414" s="4" t="n">
        <v>0.3951431025641025</v>
      </c>
      <c r="J414" s="5" t="inlineStr">
        <is>
          <t>+178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0.522</v>
      </c>
      <c r="D415" s="7" t="inlineStr">
        <is>
          <t>9:00</t>
        </is>
      </c>
      <c r="E415" s="4" t="n">
        <v>0.652554</v>
      </c>
      <c r="F415" s="5" t="inlineStr">
        <is>
          <t>-146</t>
        </is>
      </c>
      <c r="G415" s="4" t="n">
        <v>0.5462839487179487</v>
      </c>
      <c r="H415" s="5" t="inlineStr">
        <is>
          <t>+101</t>
        </is>
      </c>
      <c r="I415" s="4" t="n">
        <v>0.3878533846153847</v>
      </c>
      <c r="J415" s="5" t="inlineStr">
        <is>
          <t>+184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0.522</v>
      </c>
      <c r="D416" s="7" t="inlineStr">
        <is>
          <t>8:30</t>
        </is>
      </c>
      <c r="E416" s="4" t="n">
        <v>0.6370032222222223</v>
      </c>
      <c r="F416" s="5" t="inlineStr">
        <is>
          <t>-138</t>
        </is>
      </c>
      <c r="G416" s="4" t="n">
        <v>0.5320615384615386</v>
      </c>
      <c r="H416" s="5" t="inlineStr">
        <is>
          <t>+107</t>
        </is>
      </c>
      <c r="I416" s="4" t="n">
        <v>0.3809442222222222</v>
      </c>
      <c r="J416" s="5" t="inlineStr">
        <is>
          <t>+189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0.522</v>
      </c>
      <c r="D417" s="7" t="inlineStr">
        <is>
          <t>8:00</t>
        </is>
      </c>
      <c r="E417" s="4" t="n">
        <v>0.6129284102564102</v>
      </c>
      <c r="F417" s="5" t="inlineStr">
        <is>
          <t>-126</t>
        </is>
      </c>
      <c r="G417" s="4" t="n">
        <v>0.5089386495726496</v>
      </c>
      <c r="H417" s="5" t="inlineStr">
        <is>
          <t>+116</t>
        </is>
      </c>
      <c r="I417" s="4" t="n">
        <v>0.3667051452991453</v>
      </c>
      <c r="J417" s="5" t="inlineStr">
        <is>
          <t>+200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0.522</v>
      </c>
      <c r="D418" s="7" t="inlineStr">
        <is>
          <t>7:30</t>
        </is>
      </c>
      <c r="E418" s="4" t="n">
        <v>0.5855518205128205</v>
      </c>
      <c r="F418" s="5" t="inlineStr">
        <is>
          <t>-114</t>
        </is>
      </c>
      <c r="G418" s="4" t="n">
        <v>0.4808838632478633</v>
      </c>
      <c r="H418" s="5" t="inlineStr">
        <is>
          <t>+129</t>
        </is>
      </c>
      <c r="I418" s="4" t="n">
        <v>0.3496107692307693</v>
      </c>
      <c r="J418" s="5" t="inlineStr">
        <is>
          <t>+215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0.522</v>
      </c>
      <c r="D419" s="7" t="inlineStr">
        <is>
          <t>7:00</t>
        </is>
      </c>
      <c r="E419" s="4" t="n">
        <v>0.5515627008547008</v>
      </c>
      <c r="F419" s="5" t="inlineStr">
        <is>
          <t>-101</t>
        </is>
      </c>
      <c r="G419" s="4" t="n">
        <v>0.4463513846153846</v>
      </c>
      <c r="H419" s="5" t="inlineStr">
        <is>
          <t>+146</t>
        </is>
      </c>
      <c r="I419" s="4" t="n">
        <v>0.3261438803418804</v>
      </c>
      <c r="J419" s="5" t="inlineStr">
        <is>
          <t>+237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0.522</v>
      </c>
      <c r="D420" s="7" t="inlineStr">
        <is>
          <t>6:30</t>
        </is>
      </c>
      <c r="E420" s="4" t="n">
        <v>0.5087738205128206</v>
      </c>
      <c r="F420" s="5" t="inlineStr">
        <is>
          <t>+116</t>
        </is>
      </c>
      <c r="G420" s="4" t="n">
        <v>0.4036387606837607</v>
      </c>
      <c r="H420" s="5" t="inlineStr">
        <is>
          <t>+173</t>
        </is>
      </c>
      <c r="I420" s="4" t="n">
        <v>0.2959891025641026</v>
      </c>
      <c r="J420" s="5" t="inlineStr">
        <is>
          <t>+272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0.522</v>
      </c>
      <c r="D421" s="7" t="inlineStr">
        <is>
          <t>6:00</t>
        </is>
      </c>
      <c r="E421" s="4" t="n">
        <v>0.464168170940171</v>
      </c>
      <c r="F421" s="5" t="inlineStr">
        <is>
          <t>+137</t>
        </is>
      </c>
      <c r="G421" s="4" t="n">
        <v>0.3598390427350427</v>
      </c>
      <c r="H421" s="5" t="inlineStr">
        <is>
          <t>+206</t>
        </is>
      </c>
      <c r="I421" s="4" t="n">
        <v>0.2659220170940171</v>
      </c>
      <c r="J421" s="5" t="inlineStr">
        <is>
          <t>+314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0.522</v>
      </c>
      <c r="D422" s="7" t="inlineStr">
        <is>
          <t>5:30</t>
        </is>
      </c>
      <c r="E422" s="4" t="n">
        <v>0.4135170940170941</v>
      </c>
      <c r="F422" s="5" t="inlineStr">
        <is>
          <t>+166</t>
        </is>
      </c>
      <c r="G422" s="4" t="n">
        <v>0.3112808803418803</v>
      </c>
      <c r="H422" s="5" t="inlineStr">
        <is>
          <t>+253</t>
        </is>
      </c>
      <c r="I422" s="4" t="n">
        <v>0.2301254017094017</v>
      </c>
      <c r="J422" s="5" t="inlineStr">
        <is>
          <t>+378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0.522</v>
      </c>
      <c r="D423" s="7" t="inlineStr">
        <is>
          <t>5:00</t>
        </is>
      </c>
      <c r="E423" s="4" t="n">
        <v>0.3644781367521368</v>
      </c>
      <c r="F423" s="5" t="inlineStr">
        <is>
          <t>+202</t>
        </is>
      </c>
      <c r="G423" s="4" t="n">
        <v>0.2644943247863248</v>
      </c>
      <c r="H423" s="5" t="inlineStr">
        <is>
          <t>+316</t>
        </is>
      </c>
      <c r="I423" s="4" t="n">
        <v>0.1971752649572649</v>
      </c>
      <c r="J423" s="5" t="inlineStr">
        <is>
          <t>+458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0.522</v>
      </c>
      <c r="D424" s="7" t="inlineStr">
        <is>
          <t>4:30</t>
        </is>
      </c>
      <c r="E424" s="4" t="n">
        <v>0.3193923076923077</v>
      </c>
      <c r="F424" s="5" t="inlineStr">
        <is>
          <t>+244</t>
        </is>
      </c>
      <c r="G424" s="4" t="n">
        <v>0.2228524273504274</v>
      </c>
      <c r="H424" s="5" t="inlineStr">
        <is>
          <t>+394</t>
        </is>
      </c>
      <c r="I424" s="4" t="n">
        <v>0.167772358974359</v>
      </c>
      <c r="J424" s="5" t="inlineStr">
        <is>
          <t>+556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0.522</v>
      </c>
      <c r="D425" s="7" t="inlineStr">
        <is>
          <t>4:00</t>
        </is>
      </c>
      <c r="E425" s="4" t="n">
        <v>0.2773971794871795</v>
      </c>
      <c r="F425" s="5" t="inlineStr">
        <is>
          <t>+297</t>
        </is>
      </c>
      <c r="G425" s="4" t="n">
        <v>0.1874608205128205</v>
      </c>
      <c r="H425" s="5" t="inlineStr">
        <is>
          <t>+487</t>
        </is>
      </c>
      <c r="I425" s="4" t="n">
        <v>0.1429672820512821</v>
      </c>
      <c r="J425" s="5" t="inlineStr">
        <is>
          <t>+669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0.522</v>
      </c>
      <c r="D426" s="7" t="inlineStr">
        <is>
          <t>3:30</t>
        </is>
      </c>
      <c r="E426" s="4" t="n">
        <v>0.2425636324786324</v>
      </c>
      <c r="F426" s="5" t="inlineStr">
        <is>
          <t>+353</t>
        </is>
      </c>
      <c r="G426" s="4" t="n">
        <v>0.1572433760683761</v>
      </c>
      <c r="H426" s="5" t="inlineStr">
        <is>
          <t>+600</t>
        </is>
      </c>
      <c r="I426" s="4" t="n">
        <v>0.1245808461538461</v>
      </c>
      <c r="J426" s="5" t="inlineStr">
        <is>
          <t>+783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0.522</v>
      </c>
      <c r="D427" s="7" t="inlineStr">
        <is>
          <t>3:00</t>
        </is>
      </c>
      <c r="E427" s="4" t="n">
        <v>0.2075525299145299</v>
      </c>
      <c r="F427" s="5" t="inlineStr">
        <is>
          <t>+430</t>
        </is>
      </c>
      <c r="G427" s="4" t="n">
        <v>0.1282198803418803</v>
      </c>
      <c r="H427" s="5" t="inlineStr">
        <is>
          <t>+758</t>
        </is>
      </c>
      <c r="I427" s="4" t="n">
        <v>0.1053219145299145</v>
      </c>
      <c r="J427" s="5" t="inlineStr">
        <is>
          <t>+944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0.7608248833333333</v>
      </c>
      <c r="F428" s="5" t="inlineStr">
        <is>
          <t>-224</t>
        </is>
      </c>
      <c r="G428" s="4" t="n">
        <v>0.6271783666666667</v>
      </c>
      <c r="H428" s="5" t="inlineStr">
        <is>
          <t>-133</t>
        </is>
      </c>
      <c r="I428" s="4" t="n">
        <v>0.3979465166666666</v>
      </c>
      <c r="J428" s="5" t="inlineStr">
        <is>
          <t>+176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0.7524096333333333</v>
      </c>
      <c r="F429" s="5" t="inlineStr">
        <is>
          <t>-216</t>
        </is>
      </c>
      <c r="G429" s="4" t="n">
        <v>0.6192752500000001</v>
      </c>
      <c r="H429" s="5" t="inlineStr">
        <is>
          <t>-129</t>
        </is>
      </c>
      <c r="I429" s="4" t="n">
        <v>0.3963593583333333</v>
      </c>
      <c r="J429" s="5" t="inlineStr">
        <is>
          <t>+178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0.7439898333333334</v>
      </c>
      <c r="F430" s="5" t="inlineStr">
        <is>
          <t>-209</t>
        </is>
      </c>
      <c r="G430" s="4" t="n">
        <v>0.61143995</v>
      </c>
      <c r="H430" s="5" t="inlineStr">
        <is>
          <t>-125</t>
        </is>
      </c>
      <c r="I430" s="4" t="n">
        <v>0.3957280833333333</v>
      </c>
      <c r="J430" s="5" t="inlineStr">
        <is>
          <t>+178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0.733649925</v>
      </c>
      <c r="F431" s="5" t="inlineStr">
        <is>
          <t>-200</t>
        </is>
      </c>
      <c r="G431" s="4" t="n">
        <v>0.6019041583333333</v>
      </c>
      <c r="H431" s="5" t="inlineStr">
        <is>
          <t>-121</t>
        </is>
      </c>
      <c r="I431" s="4" t="n">
        <v>0.393424825</v>
      </c>
      <c r="J431" s="5" t="inlineStr">
        <is>
          <t>+180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0.7236068333333332</v>
      </c>
      <c r="F432" s="5" t="inlineStr">
        <is>
          <t>-192</t>
        </is>
      </c>
      <c r="G432" s="4" t="n">
        <v>0.594689</v>
      </c>
      <c r="H432" s="5" t="inlineStr">
        <is>
          <t>-118</t>
        </is>
      </c>
      <c r="I432" s="4" t="n">
        <v>0.390574</v>
      </c>
      <c r="J432" s="5" t="inlineStr">
        <is>
          <t>+182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0.7118707916666666</v>
      </c>
      <c r="F433" s="5" t="inlineStr">
        <is>
          <t>-183</t>
        </is>
      </c>
      <c r="G433" s="4" t="n">
        <v>0.5846091249999998</v>
      </c>
      <c r="H433" s="5" t="inlineStr">
        <is>
          <t>-113</t>
        </is>
      </c>
      <c r="I433" s="4" t="n">
        <v>0.3874988583333333</v>
      </c>
      <c r="J433" s="5" t="inlineStr">
        <is>
          <t>+184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0.6995363166666667</v>
      </c>
      <c r="F434" s="5" t="inlineStr">
        <is>
          <t>-175</t>
        </is>
      </c>
      <c r="G434" s="4" t="n">
        <v>0.5719761666666667</v>
      </c>
      <c r="H434" s="5" t="inlineStr">
        <is>
          <t>-108</t>
        </is>
      </c>
      <c r="I434" s="4" t="n">
        <v>0.3835552166666667</v>
      </c>
      <c r="J434" s="5" t="inlineStr">
        <is>
          <t>+187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0.6889257333333333</v>
      </c>
      <c r="F435" s="5" t="inlineStr">
        <is>
          <t>-168</t>
        </is>
      </c>
      <c r="G435" s="4" t="n">
        <v>0.5632652583333333</v>
      </c>
      <c r="H435" s="5" t="inlineStr">
        <is>
          <t>-105</t>
        </is>
      </c>
      <c r="I435" s="4" t="n">
        <v>0.3817053166666667</v>
      </c>
      <c r="J435" s="5" t="inlineStr">
        <is>
          <t>+188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0.6765701166666667</v>
      </c>
      <c r="F436" s="5" t="inlineStr">
        <is>
          <t>-160</t>
        </is>
      </c>
      <c r="G436" s="4" t="n">
        <v>0.5519609833333333</v>
      </c>
      <c r="H436" s="5" t="inlineStr">
        <is>
          <t>-101</t>
        </is>
      </c>
      <c r="I436" s="4" t="n">
        <v>0.3770642833333334</v>
      </c>
      <c r="J436" s="5" t="inlineStr">
        <is>
          <t>+192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0.6640695333333333</v>
      </c>
      <c r="F437" s="5" t="inlineStr">
        <is>
          <t>-152</t>
        </is>
      </c>
      <c r="G437" s="4" t="n">
        <v>0.5410173083333334</v>
      </c>
      <c r="H437" s="5" t="inlineStr">
        <is>
          <t>+103</t>
        </is>
      </c>
      <c r="I437" s="4" t="n">
        <v>0.3715176083333333</v>
      </c>
      <c r="J437" s="5" t="inlineStr">
        <is>
          <t>+196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0.65031485</v>
      </c>
      <c r="F438" s="5" t="inlineStr">
        <is>
          <t>-145</t>
        </is>
      </c>
      <c r="G438" s="4" t="n">
        <v>0.5272613666666667</v>
      </c>
      <c r="H438" s="5" t="inlineStr">
        <is>
          <t>+109</t>
        </is>
      </c>
      <c r="I438" s="4" t="n">
        <v>0.3651882166666666</v>
      </c>
      <c r="J438" s="5" t="inlineStr">
        <is>
          <t>+201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0.6356084833333333</v>
      </c>
      <c r="F439" s="5" t="inlineStr">
        <is>
          <t>-137</t>
        </is>
      </c>
      <c r="G439" s="4" t="n">
        <v>0.5129695666666667</v>
      </c>
      <c r="H439" s="5" t="inlineStr">
        <is>
          <t>+114</t>
        </is>
      </c>
      <c r="I439" s="4" t="n">
        <v>0.3585784166666667</v>
      </c>
      <c r="J439" s="5" t="inlineStr">
        <is>
          <t>+207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0.6197645333333334</v>
      </c>
      <c r="F440" s="5" t="inlineStr">
        <is>
          <t>-129</t>
        </is>
      </c>
      <c r="G440" s="4" t="n">
        <v>0.4987322833333333</v>
      </c>
      <c r="H440" s="5" t="inlineStr">
        <is>
          <t>+121</t>
        </is>
      </c>
      <c r="I440" s="4" t="n">
        <v>0.3516231166666667</v>
      </c>
      <c r="J440" s="5" t="inlineStr">
        <is>
          <t>+213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0.6033004416666666</v>
      </c>
      <c r="F441" s="5" t="inlineStr">
        <is>
          <t>-121</t>
        </is>
      </c>
      <c r="G441" s="4" t="n">
        <v>0.4830120666666667</v>
      </c>
      <c r="H441" s="5" t="inlineStr">
        <is>
          <t>+128</t>
        </is>
      </c>
      <c r="I441" s="4" t="n">
        <v>0.3432447333333333</v>
      </c>
      <c r="J441" s="5" t="inlineStr">
        <is>
          <t>+220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0.5840002499999999</v>
      </c>
      <c r="F442" s="5" t="inlineStr">
        <is>
          <t>-113</t>
        </is>
      </c>
      <c r="G442" s="4" t="n">
        <v>0.4645835833333333</v>
      </c>
      <c r="H442" s="5" t="inlineStr">
        <is>
          <t>+137</t>
        </is>
      </c>
      <c r="I442" s="4" t="n">
        <v>0.3335510833333333</v>
      </c>
      <c r="J442" s="5" t="inlineStr">
        <is>
          <t>+230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0.5658521666666667</v>
      </c>
      <c r="F443" s="5" t="inlineStr">
        <is>
          <t>-106</t>
        </is>
      </c>
      <c r="G443" s="4" t="n">
        <v>0.44730355</v>
      </c>
      <c r="H443" s="5" t="inlineStr">
        <is>
          <t>+146</t>
        </is>
      </c>
      <c r="I443" s="4" t="n">
        <v>0.3261450833333334</v>
      </c>
      <c r="J443" s="5" t="inlineStr">
        <is>
          <t>+237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0.5442866166666667</v>
      </c>
      <c r="F444" s="5" t="inlineStr">
        <is>
          <t>+102</t>
        </is>
      </c>
      <c r="G444" s="4" t="n">
        <v>0.4270297333333333</v>
      </c>
      <c r="H444" s="5" t="inlineStr">
        <is>
          <t>+158</t>
        </is>
      </c>
      <c r="I444" s="4" t="n">
        <v>0.314067</v>
      </c>
      <c r="J444" s="5" t="inlineStr">
        <is>
          <t>+250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0.5220096</v>
      </c>
      <c r="F445" s="5" t="inlineStr">
        <is>
          <t>+111</t>
        </is>
      </c>
      <c r="G445" s="4" t="n">
        <v>0.406471475</v>
      </c>
      <c r="H445" s="5" t="inlineStr">
        <is>
          <t>+171</t>
        </is>
      </c>
      <c r="I445" s="4" t="n">
        <v>0.30278395</v>
      </c>
      <c r="J445" s="5" t="inlineStr">
        <is>
          <t>+263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0.4929280166666666</v>
      </c>
      <c r="F446" s="5" t="inlineStr">
        <is>
          <t>+123</t>
        </is>
      </c>
      <c r="G446" s="4" t="n">
        <v>0.3789905166666667</v>
      </c>
      <c r="H446" s="5" t="inlineStr">
        <is>
          <t>+190</t>
        </is>
      </c>
      <c r="I446" s="4" t="n">
        <v>0.2858290666666667</v>
      </c>
      <c r="J446" s="5" t="inlineStr">
        <is>
          <t>+285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0.4554708</v>
      </c>
      <c r="F447" s="5" t="inlineStr">
        <is>
          <t>+142</t>
        </is>
      </c>
      <c r="G447" s="4" t="n">
        <v>0.3442033</v>
      </c>
      <c r="H447" s="5" t="inlineStr">
        <is>
          <t>+220</t>
        </is>
      </c>
      <c r="I447" s="4" t="n">
        <v>0.2612647166666667</v>
      </c>
      <c r="J447" s="5" t="inlineStr">
        <is>
          <t>+321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0.4140075833333333</v>
      </c>
      <c r="F448" s="5" t="inlineStr">
        <is>
          <t>+166</t>
        </is>
      </c>
      <c r="G448" s="4" t="n">
        <v>0.3052560666666667</v>
      </c>
      <c r="H448" s="5" t="inlineStr">
        <is>
          <t>+260</t>
        </is>
      </c>
      <c r="I448" s="4" t="n">
        <v>0.2347198833333333</v>
      </c>
      <c r="J448" s="5" t="inlineStr">
        <is>
          <t>+369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0.3652165916666666</v>
      </c>
      <c r="F449" s="5" t="inlineStr">
        <is>
          <t>+201</t>
        </is>
      </c>
      <c r="G449" s="4" t="n">
        <v>0.2604774</v>
      </c>
      <c r="H449" s="5" t="inlineStr">
        <is>
          <t>+322</t>
        </is>
      </c>
      <c r="I449" s="4" t="n">
        <v>0.2025839666666666</v>
      </c>
      <c r="J449" s="5" t="inlineStr">
        <is>
          <t>+443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0.31605485</v>
      </c>
      <c r="F450" s="5" t="inlineStr">
        <is>
          <t>+248</t>
        </is>
      </c>
      <c r="G450" s="4" t="n">
        <v>0.21894755</v>
      </c>
      <c r="H450" s="5" t="inlineStr">
        <is>
          <t>+402</t>
        </is>
      </c>
      <c r="I450" s="4" t="n">
        <v>0.1723447666666667</v>
      </c>
      <c r="J450" s="5" t="inlineStr">
        <is>
          <t>+538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0.2671755666666666</v>
      </c>
      <c r="F451" s="5" t="inlineStr">
        <is>
          <t>+312</t>
        </is>
      </c>
      <c r="G451" s="4" t="n">
        <v>0.1762587</v>
      </c>
      <c r="H451" s="5" t="inlineStr">
        <is>
          <t>+524</t>
        </is>
      </c>
      <c r="I451" s="4" t="n">
        <v>0.1432219333333333</v>
      </c>
      <c r="J451" s="5" t="inlineStr">
        <is>
          <t>+668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0.2219688</v>
      </c>
      <c r="F452" s="5" t="inlineStr">
        <is>
          <t>+396</t>
        </is>
      </c>
      <c r="G452" s="4" t="n">
        <v>0.1386922166666667</v>
      </c>
      <c r="H452" s="5" t="inlineStr">
        <is>
          <t>+693</t>
        </is>
      </c>
      <c r="I452" s="4" t="n">
        <v>0.1161428666666666</v>
      </c>
      <c r="J452" s="5" t="inlineStr">
        <is>
          <t>+847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0.71</v>
      </c>
      <c r="D453" s="7" t="inlineStr">
        <is>
          <t>15:00</t>
        </is>
      </c>
      <c r="E453" s="4" t="n">
        <v>0.8321225268817204</v>
      </c>
      <c r="F453" s="5" t="inlineStr">
        <is>
          <t>-311</t>
        </is>
      </c>
      <c r="G453" s="4" t="n">
        <v>0.7305904838709678</v>
      </c>
      <c r="H453" s="5" t="inlineStr">
        <is>
          <t>-198</t>
        </is>
      </c>
      <c r="I453" s="4" t="n">
        <v>0.4837244623655914</v>
      </c>
      <c r="J453" s="5" t="inlineStr">
        <is>
          <t>+127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0.71</v>
      </c>
      <c r="D454" s="7" t="inlineStr">
        <is>
          <t>14:30</t>
        </is>
      </c>
      <c r="E454" s="4" t="n">
        <v>0.826313064516129</v>
      </c>
      <c r="F454" s="5" t="inlineStr">
        <is>
          <t>-302</t>
        </is>
      </c>
      <c r="G454" s="4" t="n">
        <v>0.7242483333333333</v>
      </c>
      <c r="H454" s="5" t="inlineStr">
        <is>
          <t>-193</t>
        </is>
      </c>
      <c r="I454" s="4" t="n">
        <v>0.4840208870967743</v>
      </c>
      <c r="J454" s="5" t="inlineStr">
        <is>
          <t>+127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0.71</v>
      </c>
      <c r="D455" s="7" t="inlineStr">
        <is>
          <t>14:00</t>
        </is>
      </c>
      <c r="E455" s="4" t="n">
        <v>0.8204612365591397</v>
      </c>
      <c r="F455" s="5" t="inlineStr">
        <is>
          <t>-294</t>
        </is>
      </c>
      <c r="G455" s="4" t="n">
        <v>0.7180014516129032</v>
      </c>
      <c r="H455" s="5" t="inlineStr">
        <is>
          <t>-188</t>
        </is>
      </c>
      <c r="I455" s="4" t="n">
        <v>0.4857413978494623</v>
      </c>
      <c r="J455" s="5" t="inlineStr">
        <is>
          <t>+126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0.71</v>
      </c>
      <c r="D456" s="7" t="inlineStr">
        <is>
          <t>13:30</t>
        </is>
      </c>
      <c r="E456" s="4" t="n">
        <v>0.8134730376344086</v>
      </c>
      <c r="F456" s="5" t="inlineStr">
        <is>
          <t>-284</t>
        </is>
      </c>
      <c r="G456" s="4" t="n">
        <v>0.7130804032258063</v>
      </c>
      <c r="H456" s="5" t="inlineStr">
        <is>
          <t>-184</t>
        </is>
      </c>
      <c r="I456" s="4" t="n">
        <v>0.4857173655913978</v>
      </c>
      <c r="J456" s="5" t="inlineStr">
        <is>
          <t>+126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0.71</v>
      </c>
      <c r="D457" s="7" t="inlineStr">
        <is>
          <t>13:00</t>
        </is>
      </c>
      <c r="E457" s="4" t="n">
        <v>0.8037270967741936</v>
      </c>
      <c r="F457" s="5" t="inlineStr">
        <is>
          <t>-271</t>
        </is>
      </c>
      <c r="G457" s="4" t="n">
        <v>0.7040572043010752</v>
      </c>
      <c r="H457" s="5" t="inlineStr">
        <is>
          <t>-178</t>
        </is>
      </c>
      <c r="I457" s="4" t="n">
        <v>0.4815284946236559</v>
      </c>
      <c r="J457" s="5" t="inlineStr">
        <is>
          <t>+128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0.71</v>
      </c>
      <c r="D458" s="7" t="inlineStr">
        <is>
          <t>12:30</t>
        </is>
      </c>
      <c r="E458" s="4" t="n">
        <v>0.7959668817204301</v>
      </c>
      <c r="F458" s="5" t="inlineStr">
        <is>
          <t>-262</t>
        </is>
      </c>
      <c r="G458" s="4" t="n">
        <v>0.6973604032258064</v>
      </c>
      <c r="H458" s="5" t="inlineStr">
        <is>
          <t>-173</t>
        </is>
      </c>
      <c r="I458" s="4" t="n">
        <v>0.4810790860215054</v>
      </c>
      <c r="J458" s="5" t="inlineStr">
        <is>
          <t>+129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0.71</v>
      </c>
      <c r="D459" s="7" t="inlineStr">
        <is>
          <t>12:00</t>
        </is>
      </c>
      <c r="E459" s="4" t="n">
        <v>0.7873931182795699</v>
      </c>
      <c r="F459" s="5" t="inlineStr">
        <is>
          <t>-252</t>
        </is>
      </c>
      <c r="G459" s="4" t="n">
        <v>0.6885637096774193</v>
      </c>
      <c r="H459" s="5" t="inlineStr">
        <is>
          <t>-167</t>
        </is>
      </c>
      <c r="I459" s="4" t="n">
        <v>0.4792912903225807</v>
      </c>
      <c r="J459" s="5" t="inlineStr">
        <is>
          <t>+130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0.71</v>
      </c>
      <c r="D460" s="7" t="inlineStr">
        <is>
          <t>11:30</t>
        </is>
      </c>
      <c r="E460" s="4" t="n">
        <v>0.7782761290322581</v>
      </c>
      <c r="F460" s="5" t="inlineStr">
        <is>
          <t>-242</t>
        </is>
      </c>
      <c r="G460" s="4" t="n">
        <v>0.6814138709677419</v>
      </c>
      <c r="H460" s="5" t="inlineStr">
        <is>
          <t>-163</t>
        </is>
      </c>
      <c r="I460" s="4" t="n">
        <v>0.4780436827956989</v>
      </c>
      <c r="J460" s="5" t="inlineStr">
        <is>
          <t>+130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0.71</v>
      </c>
      <c r="D461" s="7" t="inlineStr">
        <is>
          <t>11:00</t>
        </is>
      </c>
      <c r="E461" s="4" t="n">
        <v>0.7705458602150537</v>
      </c>
      <c r="F461" s="5" t="inlineStr">
        <is>
          <t>-234</t>
        </is>
      </c>
      <c r="G461" s="4" t="n">
        <v>0.6746686559139785</v>
      </c>
      <c r="H461" s="5" t="inlineStr">
        <is>
          <t>-159</t>
        </is>
      </c>
      <c r="I461" s="4" t="n">
        <v>0.4762737096774194</v>
      </c>
      <c r="J461" s="5" t="inlineStr">
        <is>
          <t>+131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0.71</v>
      </c>
      <c r="D462" s="7" t="inlineStr">
        <is>
          <t>10:30</t>
        </is>
      </c>
      <c r="E462" s="4" t="n">
        <v>0.7599454838709677</v>
      </c>
      <c r="F462" s="5" t="inlineStr">
        <is>
          <t>-223</t>
        </is>
      </c>
      <c r="G462" s="4" t="n">
        <v>0.6631327956989247</v>
      </c>
      <c r="H462" s="5" t="inlineStr">
        <is>
          <t>-152</t>
        </is>
      </c>
      <c r="I462" s="4" t="n">
        <v>0.4712885483870968</v>
      </c>
      <c r="J462" s="5" t="inlineStr">
        <is>
          <t>+133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0.71</v>
      </c>
      <c r="D463" s="7" t="inlineStr">
        <is>
          <t>10:00</t>
        </is>
      </c>
      <c r="E463" s="4" t="n">
        <v>0.7498411290322581</v>
      </c>
      <c r="F463" s="5" t="inlineStr">
        <is>
          <t>-214</t>
        </is>
      </c>
      <c r="G463" s="4" t="n">
        <v>0.6523800000000001</v>
      </c>
      <c r="H463" s="5" t="inlineStr">
        <is>
          <t>-146</t>
        </is>
      </c>
      <c r="I463" s="4" t="n">
        <v>0.4661234408602151</v>
      </c>
      <c r="J463" s="5" t="inlineStr">
        <is>
          <t>+136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0.71</v>
      </c>
      <c r="D464" s="7" t="inlineStr">
        <is>
          <t>9:30</t>
        </is>
      </c>
      <c r="E464" s="4" t="n">
        <v>0.7374648924731183</v>
      </c>
      <c r="F464" s="5" t="inlineStr">
        <is>
          <t>-203</t>
        </is>
      </c>
      <c r="G464" s="4" t="n">
        <v>0.6414239516129032</v>
      </c>
      <c r="H464" s="5" t="inlineStr">
        <is>
          <t>-140</t>
        </is>
      </c>
      <c r="I464" s="4" t="n">
        <v>0.4612199462365592</v>
      </c>
      <c r="J464" s="5" t="inlineStr">
        <is>
          <t>+138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0.71</v>
      </c>
      <c r="D465" s="7" t="inlineStr">
        <is>
          <t>9:00</t>
        </is>
      </c>
      <c r="E465" s="4" t="n">
        <v>0.7241524731182797</v>
      </c>
      <c r="F465" s="5" t="inlineStr">
        <is>
          <t>-193</t>
        </is>
      </c>
      <c r="G465" s="4" t="n">
        <v>0.6284754301075268</v>
      </c>
      <c r="H465" s="5" t="inlineStr">
        <is>
          <t>-133</t>
        </is>
      </c>
      <c r="I465" s="4" t="n">
        <v>0.4549901612903225</v>
      </c>
      <c r="J465" s="5" t="inlineStr">
        <is>
          <t>+142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0.71</v>
      </c>
      <c r="D466" s="7" t="inlineStr">
        <is>
          <t>8:30</t>
        </is>
      </c>
      <c r="E466" s="4" t="n">
        <v>0.7107655645161292</v>
      </c>
      <c r="F466" s="5" t="inlineStr">
        <is>
          <t>-183</t>
        </is>
      </c>
      <c r="G466" s="4" t="n">
        <v>0.6147149731182796</v>
      </c>
      <c r="H466" s="5" t="inlineStr">
        <is>
          <t>-127</t>
        </is>
      </c>
      <c r="I466" s="4" t="n">
        <v>0.4495722580645162</v>
      </c>
      <c r="J466" s="5" t="inlineStr">
        <is>
          <t>+145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0.71</v>
      </c>
      <c r="D467" s="7" t="inlineStr">
        <is>
          <t>8:00</t>
        </is>
      </c>
      <c r="E467" s="4" t="n">
        <v>0.6945225268817204</v>
      </c>
      <c r="F467" s="5" t="inlineStr">
        <is>
          <t>-171</t>
        </is>
      </c>
      <c r="G467" s="4" t="n">
        <v>0.5994010752688171</v>
      </c>
      <c r="H467" s="5" t="inlineStr">
        <is>
          <t>-120</t>
        </is>
      </c>
      <c r="I467" s="4" t="n">
        <v>0.4424776344086022</v>
      </c>
      <c r="J467" s="5" t="inlineStr">
        <is>
          <t>+149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0.71</v>
      </c>
      <c r="D468" s="7" t="inlineStr">
        <is>
          <t>7:30</t>
        </is>
      </c>
      <c r="E468" s="4" t="n">
        <v>0.674833817204301</v>
      </c>
      <c r="F468" s="5" t="inlineStr">
        <is>
          <t>-159</t>
        </is>
      </c>
      <c r="G468" s="4" t="n">
        <v>0.5789899193548387</v>
      </c>
      <c r="H468" s="5" t="inlineStr">
        <is>
          <t>-111</t>
        </is>
      </c>
      <c r="I468" s="4" t="n">
        <v>0.4308240053763441</v>
      </c>
      <c r="J468" s="5" t="inlineStr">
        <is>
          <t>+155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0.71</v>
      </c>
      <c r="D469" s="7" t="inlineStr">
        <is>
          <t>7:00</t>
        </is>
      </c>
      <c r="E469" s="4" t="n">
        <v>0.6459722043010753</v>
      </c>
      <c r="F469" s="5" t="inlineStr">
        <is>
          <t>-142</t>
        </is>
      </c>
      <c r="G469" s="4" t="n">
        <v>0.5490418279569892</v>
      </c>
      <c r="H469" s="5" t="inlineStr">
        <is>
          <t>+100</t>
        </is>
      </c>
      <c r="I469" s="4" t="n">
        <v>0.4112131720430107</v>
      </c>
      <c r="J469" s="5" t="inlineStr">
        <is>
          <t>+168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0.71</v>
      </c>
      <c r="D470" s="7" t="inlineStr">
        <is>
          <t>6:30</t>
        </is>
      </c>
      <c r="E470" s="4" t="n">
        <v>0.6061947580645162</v>
      </c>
      <c r="F470" s="5" t="inlineStr">
        <is>
          <t>-123</t>
        </is>
      </c>
      <c r="G470" s="4" t="n">
        <v>0.5081888172043011</v>
      </c>
      <c r="H470" s="5" t="inlineStr">
        <is>
          <t>+116</t>
        </is>
      </c>
      <c r="I470" s="4" t="n">
        <v>0.3829158870967742</v>
      </c>
      <c r="J470" s="5" t="inlineStr">
        <is>
          <t>+187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0.71</v>
      </c>
      <c r="D471" s="7" t="inlineStr">
        <is>
          <t>6:00</t>
        </is>
      </c>
      <c r="E471" s="4" t="n">
        <v>0.560297688172043</v>
      </c>
      <c r="F471" s="5" t="inlineStr">
        <is>
          <t>-104</t>
        </is>
      </c>
      <c r="G471" s="4" t="n">
        <v>0.4603659139784946</v>
      </c>
      <c r="H471" s="5" t="inlineStr">
        <is>
          <t>+139</t>
        </is>
      </c>
      <c r="I471" s="4" t="n">
        <v>0.3493948924731183</v>
      </c>
      <c r="J471" s="5" t="inlineStr">
        <is>
          <t>+215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0.71</v>
      </c>
      <c r="D472" s="7" t="inlineStr">
        <is>
          <t>5:30</t>
        </is>
      </c>
      <c r="E472" s="4" t="n">
        <v>0.4991698924731183</v>
      </c>
      <c r="F472" s="5" t="inlineStr">
        <is>
          <t>+120</t>
        </is>
      </c>
      <c r="G472" s="4" t="n">
        <v>0.400976182795699</v>
      </c>
      <c r="H472" s="5" t="inlineStr">
        <is>
          <t>+174</t>
        </is>
      </c>
      <c r="I472" s="4" t="n">
        <v>0.3029038978494623</v>
      </c>
      <c r="J472" s="5" t="inlineStr">
        <is>
          <t>+263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0.71</v>
      </c>
      <c r="D473" s="7" t="inlineStr">
        <is>
          <t>5:00</t>
        </is>
      </c>
      <c r="E473" s="4" t="n">
        <v>0.4370324731182795</v>
      </c>
      <c r="F473" s="5" t="inlineStr">
        <is>
          <t>+152</t>
        </is>
      </c>
      <c r="G473" s="4" t="n">
        <v>0.340813494623656</v>
      </c>
      <c r="H473" s="5" t="inlineStr">
        <is>
          <t>+223</t>
        </is>
      </c>
      <c r="I473" s="4" t="n">
        <v>0.257884247311828</v>
      </c>
      <c r="J473" s="5" t="inlineStr">
        <is>
          <t>+327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0.71</v>
      </c>
      <c r="D474" s="7" t="inlineStr">
        <is>
          <t>4:30</t>
        </is>
      </c>
      <c r="E474" s="4" t="n">
        <v>0.3699250537634409</v>
      </c>
      <c r="F474" s="5" t="inlineStr">
        <is>
          <t>+197</t>
        </is>
      </c>
      <c r="G474" s="4" t="n">
        <v>0.276739435483871</v>
      </c>
      <c r="H474" s="5" t="inlineStr">
        <is>
          <t>+297</t>
        </is>
      </c>
      <c r="I474" s="4" t="n">
        <v>0.2099576344086022</v>
      </c>
      <c r="J474" s="5" t="inlineStr">
        <is>
          <t>+424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0.71</v>
      </c>
      <c r="D475" s="7" t="inlineStr">
        <is>
          <t>4:00</t>
        </is>
      </c>
      <c r="E475" s="4" t="n">
        <v>0.3092144086021505</v>
      </c>
      <c r="F475" s="5" t="inlineStr">
        <is>
          <t>+256</t>
        </is>
      </c>
      <c r="G475" s="4" t="n">
        <v>0.2221358064516129</v>
      </c>
      <c r="H475" s="5" t="inlineStr">
        <is>
          <t>+395</t>
        </is>
      </c>
      <c r="I475" s="4" t="n">
        <v>0.1692815591397849</v>
      </c>
      <c r="J475" s="5" t="inlineStr">
        <is>
          <t>+550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0.71</v>
      </c>
      <c r="D476" s="7" t="inlineStr">
        <is>
          <t>3:30</t>
        </is>
      </c>
      <c r="E476" s="4" t="n">
        <v>0.2581337365591398</v>
      </c>
      <c r="F476" s="5" t="inlineStr">
        <is>
          <t>+326</t>
        </is>
      </c>
      <c r="G476" s="4" t="n">
        <v>0.1766152419354839</v>
      </c>
      <c r="H476" s="5" t="inlineStr">
        <is>
          <t>+523</t>
        </is>
      </c>
      <c r="I476" s="4" t="n">
        <v>0.1378238978494624</v>
      </c>
      <c r="J476" s="5" t="inlineStr">
        <is>
          <t>+698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0.71</v>
      </c>
      <c r="D477" s="7" t="inlineStr">
        <is>
          <t>3:00</t>
        </is>
      </c>
      <c r="E477" s="4" t="n">
        <v>0.2135721505376344</v>
      </c>
      <c r="F477" s="5" t="inlineStr">
        <is>
          <t>+415</t>
        </is>
      </c>
      <c r="G477" s="4" t="n">
        <v>0.1376302150537634</v>
      </c>
      <c r="H477" s="5" t="inlineStr">
        <is>
          <t>+699</t>
        </is>
      </c>
      <c r="I477" s="4" t="n">
        <v>0.1106014516129032</v>
      </c>
      <c r="J477" s="5" t="inlineStr">
        <is>
          <t>+895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0.621</v>
      </c>
      <c r="D478" s="7" t="inlineStr">
        <is>
          <t>15:00</t>
        </is>
      </c>
      <c r="E478" s="4" t="n">
        <v>0.8058995726495727</v>
      </c>
      <c r="F478" s="5" t="inlineStr">
        <is>
          <t>-274</t>
        </is>
      </c>
      <c r="G478" s="4" t="n">
        <v>0.6943378119658119</v>
      </c>
      <c r="H478" s="5" t="inlineStr">
        <is>
          <t>-171</t>
        </is>
      </c>
      <c r="I478" s="4" t="n">
        <v>0.4519858803418804</v>
      </c>
      <c r="J478" s="5" t="inlineStr">
        <is>
          <t>+143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0.621</v>
      </c>
      <c r="D479" s="7" t="inlineStr">
        <is>
          <t>14:30</t>
        </is>
      </c>
      <c r="E479" s="4" t="n">
        <v>0.7991135128205127</v>
      </c>
      <c r="F479" s="5" t="inlineStr">
        <is>
          <t>-266</t>
        </is>
      </c>
      <c r="G479" s="4" t="n">
        <v>0.6871004871794871</v>
      </c>
      <c r="H479" s="5" t="inlineStr">
        <is>
          <t>-166</t>
        </is>
      </c>
      <c r="I479" s="4" t="n">
        <v>0.4513159145299145</v>
      </c>
      <c r="J479" s="5" t="inlineStr">
        <is>
          <t>+144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0.621</v>
      </c>
      <c r="D480" s="7" t="inlineStr">
        <is>
          <t>14:00</t>
        </is>
      </c>
      <c r="E480" s="4" t="n">
        <v>0.7927598461538461</v>
      </c>
      <c r="F480" s="5" t="inlineStr">
        <is>
          <t>-258</t>
        </is>
      </c>
      <c r="G480" s="4" t="n">
        <v>0.6807773333333333</v>
      </c>
      <c r="H480" s="5" t="inlineStr">
        <is>
          <t>-162</t>
        </is>
      </c>
      <c r="I480" s="4" t="n">
        <v>0.4529861196581196</v>
      </c>
      <c r="J480" s="5" t="inlineStr">
        <is>
          <t>+143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0.621</v>
      </c>
      <c r="D481" s="7" t="inlineStr">
        <is>
          <t>13:30</t>
        </is>
      </c>
      <c r="E481" s="4" t="n">
        <v>0.7843230170940172</v>
      </c>
      <c r="F481" s="5" t="inlineStr">
        <is>
          <t>-248</t>
        </is>
      </c>
      <c r="G481" s="4" t="n">
        <v>0.673814888888889</v>
      </c>
      <c r="H481" s="5" t="inlineStr">
        <is>
          <t>-158</t>
        </is>
      </c>
      <c r="I481" s="4" t="n">
        <v>0.4520341367521368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0.621</v>
      </c>
      <c r="D482" s="7" t="inlineStr">
        <is>
          <t>13:00</t>
        </is>
      </c>
      <c r="E482" s="4" t="n">
        <v>0.7742006666666668</v>
      </c>
      <c r="F482" s="5" t="inlineStr">
        <is>
          <t>-238</t>
        </is>
      </c>
      <c r="G482" s="4" t="n">
        <v>0.6652406324786324</v>
      </c>
      <c r="H482" s="5" t="inlineStr">
        <is>
          <t>-153</t>
        </is>
      </c>
      <c r="I482" s="4" t="n">
        <v>0.4481629743589744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0.621</v>
      </c>
      <c r="D483" s="7" t="inlineStr">
        <is>
          <t>12:30</t>
        </is>
      </c>
      <c r="E483" s="4" t="n">
        <v>0.7652893589743589</v>
      </c>
      <c r="F483" s="5" t="inlineStr">
        <is>
          <t>-229</t>
        </is>
      </c>
      <c r="G483" s="4" t="n">
        <v>0.6575013675213676</v>
      </c>
      <c r="H483" s="5" t="inlineStr">
        <is>
          <t>-149</t>
        </is>
      </c>
      <c r="I483" s="4" t="n">
        <v>0.4470140170940171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0.621</v>
      </c>
      <c r="D484" s="7" t="inlineStr">
        <is>
          <t>12:00</t>
        </is>
      </c>
      <c r="E484" s="4" t="n">
        <v>0.7548791965811966</v>
      </c>
      <c r="F484" s="5" t="inlineStr">
        <is>
          <t>-219</t>
        </is>
      </c>
      <c r="G484" s="4" t="n">
        <v>0.646471829059829</v>
      </c>
      <c r="H484" s="5" t="inlineStr">
        <is>
          <t>-143</t>
        </is>
      </c>
      <c r="I484" s="4" t="n">
        <v>0.4438402735042735</v>
      </c>
      <c r="J484" s="5" t="inlineStr">
        <is>
          <t>+148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0.621</v>
      </c>
      <c r="D485" s="7" t="inlineStr">
        <is>
          <t>11:30</t>
        </is>
      </c>
      <c r="E485" s="4" t="n">
        <v>0.7451997692307692</v>
      </c>
      <c r="F485" s="5" t="inlineStr">
        <is>
          <t>-210</t>
        </is>
      </c>
      <c r="G485" s="4" t="n">
        <v>0.6391058034188034</v>
      </c>
      <c r="H485" s="5" t="inlineStr">
        <is>
          <t>-139</t>
        </is>
      </c>
      <c r="I485" s="4" t="n">
        <v>0.4423251025641026</v>
      </c>
      <c r="J485" s="5" t="inlineStr">
        <is>
          <t>+149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0.621</v>
      </c>
      <c r="D486" s="7" t="inlineStr">
        <is>
          <t>11:00</t>
        </is>
      </c>
      <c r="E486" s="4" t="n">
        <v>0.7359702393162393</v>
      </c>
      <c r="F486" s="5" t="inlineStr">
        <is>
          <t>-202</t>
        </is>
      </c>
      <c r="G486" s="4" t="n">
        <v>0.6308994188034188</v>
      </c>
      <c r="H486" s="5" t="inlineStr">
        <is>
          <t>-134</t>
        </is>
      </c>
      <c r="I486" s="4" t="n">
        <v>0.4397362051282052</v>
      </c>
      <c r="J486" s="5" t="inlineStr">
        <is>
          <t>+150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0.621</v>
      </c>
      <c r="D487" s="7" t="inlineStr">
        <is>
          <t>10:30</t>
        </is>
      </c>
      <c r="E487" s="4" t="n">
        <v>0.7246620512820513</v>
      </c>
      <c r="F487" s="5" t="inlineStr">
        <is>
          <t>-193</t>
        </is>
      </c>
      <c r="G487" s="4" t="n">
        <v>0.6193555641025641</v>
      </c>
      <c r="H487" s="5" t="inlineStr">
        <is>
          <t>-129</t>
        </is>
      </c>
      <c r="I487" s="4" t="n">
        <v>0.4342608547008547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0.621</v>
      </c>
      <c r="D488" s="7" t="inlineStr">
        <is>
          <t>10:00</t>
        </is>
      </c>
      <c r="E488" s="4" t="n">
        <v>0.713719094017094</v>
      </c>
      <c r="F488" s="5" t="inlineStr">
        <is>
          <t>-185</t>
        </is>
      </c>
      <c r="G488" s="4" t="n">
        <v>0.6079011452991453</v>
      </c>
      <c r="H488" s="5" t="inlineStr">
        <is>
          <t>-124</t>
        </is>
      </c>
      <c r="I488" s="4" t="n">
        <v>0.4291569230769231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0.621</v>
      </c>
      <c r="D489" s="7" t="inlineStr">
        <is>
          <t>9:30</t>
        </is>
      </c>
      <c r="E489" s="4" t="n">
        <v>0.7004755726495726</v>
      </c>
      <c r="F489" s="5" t="inlineStr">
        <is>
          <t>-175</t>
        </is>
      </c>
      <c r="G489" s="4" t="n">
        <v>0.5955879145299146</v>
      </c>
      <c r="H489" s="5" t="inlineStr">
        <is>
          <t>-118</t>
        </is>
      </c>
      <c r="I489" s="4" t="n">
        <v>0.4231683675213675</v>
      </c>
      <c r="J489" s="5" t="inlineStr">
        <is>
          <t>+160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0.621</v>
      </c>
      <c r="D490" s="7" t="inlineStr">
        <is>
          <t>9:00</t>
        </is>
      </c>
      <c r="E490" s="4" t="n">
        <v>0.6863084444444445</v>
      </c>
      <c r="F490" s="5" t="inlineStr">
        <is>
          <t>-166</t>
        </is>
      </c>
      <c r="G490" s="4" t="n">
        <v>0.5819989230769231</v>
      </c>
      <c r="H490" s="5" t="inlineStr">
        <is>
          <t>-112</t>
        </is>
      </c>
      <c r="I490" s="4" t="n">
        <v>0.4163077606837607</v>
      </c>
      <c r="J490" s="5" t="inlineStr">
        <is>
          <t>+164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0.621</v>
      </c>
      <c r="D491" s="7" t="inlineStr">
        <is>
          <t>8:30</t>
        </is>
      </c>
      <c r="E491" s="4" t="n">
        <v>0.6718341025641026</v>
      </c>
      <c r="F491" s="5" t="inlineStr">
        <is>
          <t>-157</t>
        </is>
      </c>
      <c r="G491" s="4" t="n">
        <v>0.5673976410256411</v>
      </c>
      <c r="H491" s="5" t="inlineStr">
        <is>
          <t>-107</t>
        </is>
      </c>
      <c r="I491" s="4" t="n">
        <v>0.4098794444444444</v>
      </c>
      <c r="J491" s="5" t="inlineStr">
        <is>
          <t>+168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0.621</v>
      </c>
      <c r="D492" s="7" t="inlineStr">
        <is>
          <t>8:00</t>
        </is>
      </c>
      <c r="E492" s="4" t="n">
        <v>0.6551584786324787</v>
      </c>
      <c r="F492" s="5" t="inlineStr">
        <is>
          <t>-147</t>
        </is>
      </c>
      <c r="G492" s="4" t="n">
        <v>0.5516862393162394</v>
      </c>
      <c r="H492" s="5" t="inlineStr">
        <is>
          <t>-101</t>
        </is>
      </c>
      <c r="I492" s="4" t="n">
        <v>0.402730923076923</v>
      </c>
      <c r="J492" s="5" t="inlineStr">
        <is>
          <t>+173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0.621</v>
      </c>
      <c r="D493" s="7" t="inlineStr">
        <is>
          <t>7:30</t>
        </is>
      </c>
      <c r="E493" s="4" t="n">
        <v>0.6387603418803419</v>
      </c>
      <c r="F493" s="5" t="inlineStr">
        <is>
          <t>-138</t>
        </is>
      </c>
      <c r="G493" s="4" t="n">
        <v>0.5350072051282051</v>
      </c>
      <c r="H493" s="5" t="inlineStr">
        <is>
          <t>+106</t>
        </is>
      </c>
      <c r="I493" s="4" t="n">
        <v>0.3951111965811966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0.621</v>
      </c>
      <c r="D494" s="7" t="inlineStr">
        <is>
          <t>7:00</t>
        </is>
      </c>
      <c r="E494" s="4" t="n">
        <v>0.6146667863247863</v>
      </c>
      <c r="F494" s="5" t="inlineStr">
        <is>
          <t>-127</t>
        </is>
      </c>
      <c r="G494" s="4" t="n">
        <v>0.5109356923076922</v>
      </c>
      <c r="H494" s="5" t="inlineStr">
        <is>
          <t>+115</t>
        </is>
      </c>
      <c r="I494" s="4" t="n">
        <v>0.3803639829059829</v>
      </c>
      <c r="J494" s="5" t="inlineStr">
        <is>
          <t>+189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0.621</v>
      </c>
      <c r="D495" s="7" t="inlineStr">
        <is>
          <t>6:30</t>
        </is>
      </c>
      <c r="E495" s="4" t="n">
        <v>0.5841333162393162</v>
      </c>
      <c r="F495" s="5" t="inlineStr">
        <is>
          <t>-113</t>
        </is>
      </c>
      <c r="G495" s="4" t="n">
        <v>0.4803818974358974</v>
      </c>
      <c r="H495" s="5" t="inlineStr">
        <is>
          <t>+129</t>
        </is>
      </c>
      <c r="I495" s="4" t="n">
        <v>0.360712641025641</v>
      </c>
      <c r="J495" s="5" t="inlineStr">
        <is>
          <t>+205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0.621</v>
      </c>
      <c r="D496" s="7" t="inlineStr">
        <is>
          <t>6:00</t>
        </is>
      </c>
      <c r="E496" s="4" t="n">
        <v>0.546186017094017</v>
      </c>
      <c r="F496" s="5" t="inlineStr">
        <is>
          <t>+101</t>
        </is>
      </c>
      <c r="G496" s="4" t="n">
        <v>0.4420350085470085</v>
      </c>
      <c r="H496" s="5" t="inlineStr">
        <is>
          <t>+149</t>
        </is>
      </c>
      <c r="I496" s="4" t="n">
        <v>0.3351624957264957</v>
      </c>
      <c r="J496" s="5" t="inlineStr">
        <is>
          <t>+228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0.621</v>
      </c>
      <c r="D497" s="7" t="inlineStr">
        <is>
          <t>5:30</t>
        </is>
      </c>
      <c r="E497" s="4" t="n">
        <v>0.4953639316239316</v>
      </c>
      <c r="F497" s="5" t="inlineStr">
        <is>
          <t>+122</t>
        </is>
      </c>
      <c r="G497" s="4" t="n">
        <v>0.3928430427350427</v>
      </c>
      <c r="H497" s="5" t="inlineStr">
        <is>
          <t>+180</t>
        </is>
      </c>
      <c r="I497" s="4" t="n">
        <v>0.2979255128205128</v>
      </c>
      <c r="J497" s="5" t="inlineStr">
        <is>
          <t>+269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0.621</v>
      </c>
      <c r="D498" s="7" t="inlineStr">
        <is>
          <t>5:00</t>
        </is>
      </c>
      <c r="E498" s="4" t="n">
        <v>0.4411370427350427</v>
      </c>
      <c r="F498" s="5" t="inlineStr">
        <is>
          <t>+149</t>
        </is>
      </c>
      <c r="G498" s="4" t="n">
        <v>0.3404337606837607</v>
      </c>
      <c r="H498" s="5" t="inlineStr">
        <is>
          <t>+223</t>
        </is>
      </c>
      <c r="I498" s="4" t="n">
        <v>0.2597306666666667</v>
      </c>
      <c r="J498" s="5" t="inlineStr">
        <is>
          <t>+324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0.621</v>
      </c>
      <c r="D499" s="7" t="inlineStr">
        <is>
          <t>4:30</t>
        </is>
      </c>
      <c r="E499" s="4" t="n">
        <v>0.3794072564102564</v>
      </c>
      <c r="F499" s="5" t="inlineStr">
        <is>
          <t>+190</t>
        </is>
      </c>
      <c r="G499" s="4" t="n">
        <v>0.2817948205128205</v>
      </c>
      <c r="H499" s="5" t="inlineStr">
        <is>
          <t>+290</t>
        </is>
      </c>
      <c r="I499" s="4" t="n">
        <v>0.2162494444444444</v>
      </c>
      <c r="J499" s="5" t="inlineStr">
        <is>
          <t>+409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0.621</v>
      </c>
      <c r="D500" s="7" t="inlineStr">
        <is>
          <t>4:00</t>
        </is>
      </c>
      <c r="E500" s="4" t="n">
        <v>0.3208556581196581</v>
      </c>
      <c r="F500" s="5" t="inlineStr">
        <is>
          <t>+243</t>
        </is>
      </c>
      <c r="G500" s="4" t="n">
        <v>0.2298710598290598</v>
      </c>
      <c r="H500" s="5" t="inlineStr">
        <is>
          <t>+379</t>
        </is>
      </c>
      <c r="I500" s="4" t="n">
        <v>0.1775916581196581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0.621</v>
      </c>
      <c r="D501" s="7" t="inlineStr">
        <is>
          <t>3:30</t>
        </is>
      </c>
      <c r="E501" s="4" t="n">
        <v>0.2671339401709402</v>
      </c>
      <c r="F501" s="5" t="inlineStr">
        <is>
          <t>+312</t>
        </is>
      </c>
      <c r="G501" s="4" t="n">
        <v>0.1819192905982906</v>
      </c>
      <c r="H501" s="5" t="inlineStr">
        <is>
          <t>+505</t>
        </is>
      </c>
      <c r="I501" s="4" t="n">
        <v>0.1442572222222222</v>
      </c>
      <c r="J501" s="5" t="inlineStr">
        <is>
          <t>+663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0.621</v>
      </c>
      <c r="D502" s="7" t="inlineStr">
        <is>
          <t>3:00</t>
        </is>
      </c>
      <c r="E502" s="4" t="n">
        <v>0.2198486153846154</v>
      </c>
      <c r="F502" s="5" t="inlineStr">
        <is>
          <t>+400</t>
        </is>
      </c>
      <c r="G502" s="4" t="n">
        <v>0.1410581709401709</v>
      </c>
      <c r="H502" s="5" t="inlineStr">
        <is>
          <t>+680</t>
        </is>
      </c>
      <c r="I502" s="4" t="n">
        <v>0.1152371965811966</v>
      </c>
      <c r="J502" s="5" t="inlineStr">
        <is>
          <t>+855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0.622</v>
      </c>
      <c r="D503" s="7" t="inlineStr">
        <is>
          <t>15:00</t>
        </is>
      </c>
      <c r="E503" s="4" t="n">
        <v>0.8045752136752138</v>
      </c>
      <c r="F503" s="5" t="inlineStr">
        <is>
          <t>-272</t>
        </is>
      </c>
      <c r="G503" s="4" t="n">
        <v>0.6921165811965813</v>
      </c>
      <c r="H503" s="5" t="inlineStr">
        <is>
          <t>-170</t>
        </is>
      </c>
      <c r="I503" s="4" t="n">
        <v>0.4503371367521368</v>
      </c>
      <c r="J503" s="5" t="inlineStr">
        <is>
          <t>+144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0.622</v>
      </c>
      <c r="D504" s="7" t="inlineStr">
        <is>
          <t>14:30</t>
        </is>
      </c>
      <c r="E504" s="4" t="n">
        <v>0.7977067948717949</v>
      </c>
      <c r="F504" s="5" t="inlineStr">
        <is>
          <t>-264</t>
        </is>
      </c>
      <c r="G504" s="4" t="n">
        <v>0.684770641025641</v>
      </c>
      <c r="H504" s="5" t="inlineStr">
        <is>
          <t>-165</t>
        </is>
      </c>
      <c r="I504" s="4" t="n">
        <v>0.4497294017094017</v>
      </c>
      <c r="J504" s="5" t="inlineStr">
        <is>
          <t>+145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0.622</v>
      </c>
      <c r="D505" s="7" t="inlineStr">
        <is>
          <t>14:00</t>
        </is>
      </c>
      <c r="E505" s="4" t="n">
        <v>0.7913616666666666</v>
      </c>
      <c r="F505" s="5" t="inlineStr">
        <is>
          <t>-256</t>
        </is>
      </c>
      <c r="G505" s="4" t="n">
        <v>0.6786782051282051</v>
      </c>
      <c r="H505" s="5" t="inlineStr">
        <is>
          <t>-161</t>
        </is>
      </c>
      <c r="I505" s="4" t="n">
        <v>0.4514974786324787</v>
      </c>
      <c r="J505" s="5" t="inlineStr">
        <is>
          <t>+144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0.622</v>
      </c>
      <c r="D506" s="7" t="inlineStr">
        <is>
          <t>13:30</t>
        </is>
      </c>
      <c r="E506" s="4" t="n">
        <v>0.7829106837606836</v>
      </c>
      <c r="F506" s="5" t="inlineStr">
        <is>
          <t>-247</t>
        </is>
      </c>
      <c r="G506" s="4" t="n">
        <v>0.6714975427350427</v>
      </c>
      <c r="H506" s="5" t="inlineStr">
        <is>
          <t>-157</t>
        </is>
      </c>
      <c r="I506" s="4" t="n">
        <v>0.450084188034188</v>
      </c>
      <c r="J506" s="5" t="inlineStr">
        <is>
          <t>+144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0.622</v>
      </c>
      <c r="D507" s="7" t="inlineStr">
        <is>
          <t>13:00</t>
        </is>
      </c>
      <c r="E507" s="4" t="n">
        <v>0.7731128205128206</v>
      </c>
      <c r="F507" s="5" t="inlineStr">
        <is>
          <t>-237</t>
        </is>
      </c>
      <c r="G507" s="4" t="n">
        <v>0.6633526068376069</v>
      </c>
      <c r="H507" s="5" t="inlineStr">
        <is>
          <t>-152</t>
        </is>
      </c>
      <c r="I507" s="4" t="n">
        <v>0.4466832051282051</v>
      </c>
      <c r="J507" s="5" t="inlineStr">
        <is>
          <t>+146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0.622</v>
      </c>
      <c r="D508" s="7" t="inlineStr">
        <is>
          <t>12:30</t>
        </is>
      </c>
      <c r="E508" s="4" t="n">
        <v>0.7639683974358974</v>
      </c>
      <c r="F508" s="5" t="inlineStr">
        <is>
          <t>-227</t>
        </is>
      </c>
      <c r="G508" s="4" t="n">
        <v>0.6552829059829059</v>
      </c>
      <c r="H508" s="5" t="inlineStr">
        <is>
          <t>-147</t>
        </is>
      </c>
      <c r="I508" s="4" t="n">
        <v>0.4453616452991452</v>
      </c>
      <c r="J508" s="5" t="inlineStr">
        <is>
          <t>+147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0.622</v>
      </c>
      <c r="D509" s="7" t="inlineStr">
        <is>
          <t>12:00</t>
        </is>
      </c>
      <c r="E509" s="4" t="n">
        <v>0.7532822222222222</v>
      </c>
      <c r="F509" s="5" t="inlineStr">
        <is>
          <t>-217</t>
        </is>
      </c>
      <c r="G509" s="4" t="n">
        <v>0.6438047008547008</v>
      </c>
      <c r="H509" s="5" t="inlineStr">
        <is>
          <t>-141</t>
        </is>
      </c>
      <c r="I509" s="4" t="n">
        <v>0.4418852991452992</v>
      </c>
      <c r="J509" s="5" t="inlineStr">
        <is>
          <t>+149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0.622</v>
      </c>
      <c r="D510" s="7" t="inlineStr">
        <is>
          <t>11:30</t>
        </is>
      </c>
      <c r="E510" s="4" t="n">
        <v>0.7438169230769232</v>
      </c>
      <c r="F510" s="5" t="inlineStr">
        <is>
          <t>-209</t>
        </is>
      </c>
      <c r="G510" s="4" t="n">
        <v>0.6367344444444445</v>
      </c>
      <c r="H510" s="5" t="inlineStr">
        <is>
          <t>-137</t>
        </is>
      </c>
      <c r="I510" s="4" t="n">
        <v>0.4405628846153846</v>
      </c>
      <c r="J510" s="5" t="inlineStr">
        <is>
          <t>+150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0.622</v>
      </c>
      <c r="D511" s="7" t="inlineStr">
        <is>
          <t>11:00</t>
        </is>
      </c>
      <c r="E511" s="4" t="n">
        <v>0.7344500854700855</v>
      </c>
      <c r="F511" s="5" t="inlineStr">
        <is>
          <t>-201</t>
        </is>
      </c>
      <c r="G511" s="4" t="n">
        <v>0.6283927777777778</v>
      </c>
      <c r="H511" s="5" t="inlineStr">
        <is>
          <t>-133</t>
        </is>
      </c>
      <c r="I511" s="4" t="n">
        <v>0.4375962820512821</v>
      </c>
      <c r="J511" s="5" t="inlineStr">
        <is>
          <t>+151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0.622</v>
      </c>
      <c r="D512" s="7" t="inlineStr">
        <is>
          <t>10:30</t>
        </is>
      </c>
      <c r="E512" s="4" t="n">
        <v>0.7232364102564102</v>
      </c>
      <c r="F512" s="5" t="inlineStr">
        <is>
          <t>-192</t>
        </is>
      </c>
      <c r="G512" s="4" t="n">
        <v>0.6170496794871795</v>
      </c>
      <c r="H512" s="5" t="inlineStr">
        <is>
          <t>-128</t>
        </is>
      </c>
      <c r="I512" s="4" t="n">
        <v>0.4323552136752137</v>
      </c>
      <c r="J512" s="5" t="inlineStr">
        <is>
          <t>+154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0.622</v>
      </c>
      <c r="D513" s="7" t="inlineStr">
        <is>
          <t>10:00</t>
        </is>
      </c>
      <c r="E513" s="4" t="n">
        <v>0.712492735042735</v>
      </c>
      <c r="F513" s="5" t="inlineStr">
        <is>
          <t>-184</t>
        </is>
      </c>
      <c r="G513" s="4" t="n">
        <v>0.6056682478632478</v>
      </c>
      <c r="H513" s="5" t="inlineStr">
        <is>
          <t>-123</t>
        </is>
      </c>
      <c r="I513" s="4" t="n">
        <v>0.4274320512820513</v>
      </c>
      <c r="J513" s="5" t="inlineStr">
        <is>
          <t>+157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0.622</v>
      </c>
      <c r="D514" s="7" t="inlineStr">
        <is>
          <t>9:30</t>
        </is>
      </c>
      <c r="E514" s="4" t="n">
        <v>0.6994116239316239</v>
      </c>
      <c r="F514" s="5" t="inlineStr">
        <is>
          <t>-175</t>
        </is>
      </c>
      <c r="G514" s="4" t="n">
        <v>0.5933795940170941</v>
      </c>
      <c r="H514" s="5" t="inlineStr">
        <is>
          <t>-117</t>
        </is>
      </c>
      <c r="I514" s="4" t="n">
        <v>0.4215397008547008</v>
      </c>
      <c r="J514" s="5" t="inlineStr">
        <is>
          <t>+161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0.622</v>
      </c>
      <c r="D515" s="7" t="inlineStr">
        <is>
          <t>9:00</t>
        </is>
      </c>
      <c r="E515" s="4" t="n">
        <v>0.6854494444444446</v>
      </c>
      <c r="F515" s="5" t="inlineStr">
        <is>
          <t>-165</t>
        </is>
      </c>
      <c r="G515" s="4" t="n">
        <v>0.5801928205128205</v>
      </c>
      <c r="H515" s="5" t="inlineStr">
        <is>
          <t>-112</t>
        </is>
      </c>
      <c r="I515" s="4" t="n">
        <v>0.4150168376068376</v>
      </c>
      <c r="J515" s="5" t="inlineStr">
        <is>
          <t>+165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0.622</v>
      </c>
      <c r="D516" s="7" t="inlineStr">
        <is>
          <t>8:30</t>
        </is>
      </c>
      <c r="E516" s="4" t="n">
        <v>0.6708275</v>
      </c>
      <c r="F516" s="5" t="inlineStr">
        <is>
          <t>-156</t>
        </is>
      </c>
      <c r="G516" s="4" t="n">
        <v>0.5653716666666666</v>
      </c>
      <c r="H516" s="5" t="inlineStr">
        <is>
          <t>-106</t>
        </is>
      </c>
      <c r="I516" s="4" t="n">
        <v>0.4083422008547009</v>
      </c>
      <c r="J516" s="5" t="inlineStr">
        <is>
          <t>+169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0.622</v>
      </c>
      <c r="D517" s="7" t="inlineStr">
        <is>
          <t>8:00</t>
        </is>
      </c>
      <c r="E517" s="4" t="n">
        <v>0.653956452991453</v>
      </c>
      <c r="F517" s="5" t="inlineStr">
        <is>
          <t>-147</t>
        </is>
      </c>
      <c r="G517" s="4" t="n">
        <v>0.5491603418803419</v>
      </c>
      <c r="H517" s="5" t="inlineStr">
        <is>
          <t>+100</t>
        </is>
      </c>
      <c r="I517" s="4" t="n">
        <v>0.4007744871794872</v>
      </c>
      <c r="J517" s="5" t="inlineStr">
        <is>
          <t>+174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0.622</v>
      </c>
      <c r="D518" s="7" t="inlineStr">
        <is>
          <t>7:30</t>
        </is>
      </c>
      <c r="E518" s="4" t="n">
        <v>0.6378222008547009</v>
      </c>
      <c r="F518" s="5" t="inlineStr">
        <is>
          <t>-138</t>
        </is>
      </c>
      <c r="G518" s="4" t="n">
        <v>0.5326551923076923</v>
      </c>
      <c r="H518" s="5" t="inlineStr">
        <is>
          <t>+107</t>
        </is>
      </c>
      <c r="I518" s="4" t="n">
        <v>0.3934750427350427</v>
      </c>
      <c r="J518" s="5" t="inlineStr">
        <is>
          <t>+180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0.622</v>
      </c>
      <c r="D519" s="7" t="inlineStr">
        <is>
          <t>7:00</t>
        </is>
      </c>
      <c r="E519" s="4" t="n">
        <v>0.6153185042735043</v>
      </c>
      <c r="F519" s="5" t="inlineStr">
        <is>
          <t>-127</t>
        </is>
      </c>
      <c r="G519" s="4" t="n">
        <v>0.5104517948717948</v>
      </c>
      <c r="H519" s="5" t="inlineStr">
        <is>
          <t>+115</t>
        </is>
      </c>
      <c r="I519" s="4" t="n">
        <v>0.3802970085470085</v>
      </c>
      <c r="J519" s="5" t="inlineStr">
        <is>
          <t>+189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0.622</v>
      </c>
      <c r="D520" s="7" t="inlineStr">
        <is>
          <t>6:30</t>
        </is>
      </c>
      <c r="E520" s="4" t="n">
        <v>0.5878012393162394</v>
      </c>
      <c r="F520" s="5" t="inlineStr">
        <is>
          <t>-115</t>
        </is>
      </c>
      <c r="G520" s="4" t="n">
        <v>0.4832003846153847</v>
      </c>
      <c r="H520" s="5" t="inlineStr">
        <is>
          <t>+128</t>
        </is>
      </c>
      <c r="I520" s="4" t="n">
        <v>0.3632344230769231</v>
      </c>
      <c r="J520" s="5" t="inlineStr">
        <is>
          <t>+203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0.622</v>
      </c>
      <c r="D521" s="7" t="inlineStr">
        <is>
          <t>6:00</t>
        </is>
      </c>
      <c r="E521" s="4" t="n">
        <v>0.5522802991452991</v>
      </c>
      <c r="F521" s="5" t="inlineStr">
        <is>
          <t>-101</t>
        </is>
      </c>
      <c r="G521" s="4" t="n">
        <v>0.4473726495726496</v>
      </c>
      <c r="H521" s="5" t="inlineStr">
        <is>
          <t>+146</t>
        </is>
      </c>
      <c r="I521" s="4" t="n">
        <v>0.3399171367521368</v>
      </c>
      <c r="J521" s="5" t="inlineStr">
        <is>
          <t>+224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0.622</v>
      </c>
      <c r="D522" s="7" t="inlineStr">
        <is>
          <t>5:30</t>
        </is>
      </c>
      <c r="E522" s="4" t="n">
        <v>0.5045698290598291</v>
      </c>
      <c r="F522" s="5" t="inlineStr">
        <is>
          <t>+118</t>
        </is>
      </c>
      <c r="G522" s="4" t="n">
        <v>0.4011997222222223</v>
      </c>
      <c r="H522" s="5" t="inlineStr">
        <is>
          <t>+174</t>
        </is>
      </c>
      <c r="I522" s="4" t="n">
        <v>0.3052936538461539</v>
      </c>
      <c r="J522" s="5" t="inlineStr">
        <is>
          <t>+260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0.622</v>
      </c>
      <c r="D523" s="7" t="inlineStr">
        <is>
          <t>5:00</t>
        </is>
      </c>
      <c r="E523" s="4" t="n">
        <v>0.4523729914529914</v>
      </c>
      <c r="F523" s="5" t="inlineStr">
        <is>
          <t>+143</t>
        </is>
      </c>
      <c r="G523" s="4" t="n">
        <v>0.3506290170940171</v>
      </c>
      <c r="H523" s="5" t="inlineStr">
        <is>
          <t>+214</t>
        </is>
      </c>
      <c r="I523" s="4" t="n">
        <v>0.2686865384615384</v>
      </c>
      <c r="J523" s="5" t="inlineStr">
        <is>
          <t>+309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0.622</v>
      </c>
      <c r="D524" s="7" t="inlineStr">
        <is>
          <t>4:30</t>
        </is>
      </c>
      <c r="E524" s="4" t="n">
        <v>0.3913365384615385</v>
      </c>
      <c r="F524" s="5" t="inlineStr">
        <is>
          <t>+181</t>
        </is>
      </c>
      <c r="G524" s="4" t="n">
        <v>0.292568141025641</v>
      </c>
      <c r="H524" s="5" t="inlineStr">
        <is>
          <t>+276</t>
        </is>
      </c>
      <c r="I524" s="4" t="n">
        <v>0.2256391239316239</v>
      </c>
      <c r="J524" s="5" t="inlineStr">
        <is>
          <t>+388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0.622</v>
      </c>
      <c r="D525" s="7" t="inlineStr">
        <is>
          <t>4:00</t>
        </is>
      </c>
      <c r="E525" s="4" t="n">
        <v>0.3321655555555555</v>
      </c>
      <c r="F525" s="5" t="inlineStr">
        <is>
          <t>+231</t>
        </is>
      </c>
      <c r="G525" s="4" t="n">
        <v>0.240042264957265</v>
      </c>
      <c r="H525" s="5" t="inlineStr">
        <is>
          <t>+358</t>
        </is>
      </c>
      <c r="I525" s="4" t="n">
        <v>0.1864487606837607</v>
      </c>
      <c r="J525" s="5" t="inlineStr">
        <is>
          <t>+490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0.622</v>
      </c>
      <c r="D526" s="7" t="inlineStr">
        <is>
          <t>3:30</t>
        </is>
      </c>
      <c r="E526" s="4" t="n">
        <v>0.2754397222222222</v>
      </c>
      <c r="F526" s="5" t="inlineStr">
        <is>
          <t>+299</t>
        </is>
      </c>
      <c r="G526" s="4" t="n">
        <v>0.189306688034188</v>
      </c>
      <c r="H526" s="5" t="inlineStr">
        <is>
          <t>+481</t>
        </is>
      </c>
      <c r="I526" s="4" t="n">
        <v>0.1507269658119658</v>
      </c>
      <c r="J526" s="5" t="inlineStr">
        <is>
          <t>+630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0.622</v>
      </c>
      <c r="D527" s="7" t="inlineStr">
        <is>
          <t>3:00</t>
        </is>
      </c>
      <c r="E527" s="4" t="n">
        <v>0.2253228205128205</v>
      </c>
      <c r="F527" s="5" t="inlineStr">
        <is>
          <t>+388</t>
        </is>
      </c>
      <c r="G527" s="4" t="n">
        <v>0.145771452991453</v>
      </c>
      <c r="H527" s="5" t="inlineStr">
        <is>
          <t>+655</t>
        </is>
      </c>
      <c r="I527" s="4" t="n">
        <v>0.1194749145299145</v>
      </c>
      <c r="J527" s="5" t="inlineStr">
        <is>
          <t>+821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0.664</v>
      </c>
      <c r="D528" s="7" t="inlineStr">
        <is>
          <t>15:00</t>
        </is>
      </c>
      <c r="E528" s="4" t="n">
        <v>0.8023031794871796</v>
      </c>
      <c r="F528" s="5" t="inlineStr">
        <is>
          <t>-270</t>
        </is>
      </c>
      <c r="G528" s="4" t="n">
        <v>0.6876645128205128</v>
      </c>
      <c r="H528" s="5" t="inlineStr">
        <is>
          <t>-167</t>
        </is>
      </c>
      <c r="I528" s="4" t="n">
        <v>0.4480477948717948</v>
      </c>
      <c r="J528" s="5" t="inlineStr">
        <is>
          <t>+146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0.664</v>
      </c>
      <c r="D529" s="7" t="inlineStr">
        <is>
          <t>14:30</t>
        </is>
      </c>
      <c r="E529" s="4" t="n">
        <v>0.7949969230769232</v>
      </c>
      <c r="F529" s="5" t="inlineStr">
        <is>
          <t>-261</t>
        </is>
      </c>
      <c r="G529" s="4" t="n">
        <v>0.6796906666666667</v>
      </c>
      <c r="H529" s="5" t="inlineStr">
        <is>
          <t>-162</t>
        </is>
      </c>
      <c r="I529" s="4" t="n">
        <v>0.4473278461538462</v>
      </c>
      <c r="J529" s="5" t="inlineStr">
        <is>
          <t>+146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0.664</v>
      </c>
      <c r="D530" s="7" t="inlineStr">
        <is>
          <t>14:00</t>
        </is>
      </c>
      <c r="E530" s="4" t="n">
        <v>0.787548205128205</v>
      </c>
      <c r="F530" s="5" t="inlineStr">
        <is>
          <t>-252</t>
        </is>
      </c>
      <c r="G530" s="4" t="n">
        <v>0.6728449230769231</v>
      </c>
      <c r="H530" s="5" t="inlineStr">
        <is>
          <t>-158</t>
        </is>
      </c>
      <c r="I530" s="4" t="n">
        <v>0.4484427692307692</v>
      </c>
      <c r="J530" s="5" t="inlineStr">
        <is>
          <t>+145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0.664</v>
      </c>
      <c r="D531" s="7" t="inlineStr">
        <is>
          <t>13:30</t>
        </is>
      </c>
      <c r="E531" s="4" t="n">
        <v>0.7793327692307692</v>
      </c>
      <c r="F531" s="5" t="inlineStr">
        <is>
          <t>-243</t>
        </is>
      </c>
      <c r="G531" s="4" t="n">
        <v>0.6656223076923076</v>
      </c>
      <c r="H531" s="5" t="inlineStr">
        <is>
          <t>-153</t>
        </is>
      </c>
      <c r="I531" s="4" t="n">
        <v>0.4462187179487179</v>
      </c>
      <c r="J531" s="5" t="inlineStr">
        <is>
          <t>+147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0.664</v>
      </c>
      <c r="D532" s="7" t="inlineStr">
        <is>
          <t>13:00</t>
        </is>
      </c>
      <c r="E532" s="4" t="n">
        <v>0.7715304615384615</v>
      </c>
      <c r="F532" s="5" t="inlineStr">
        <is>
          <t>-235</t>
        </is>
      </c>
      <c r="G532" s="4" t="n">
        <v>0.659654358974359</v>
      </c>
      <c r="H532" s="5" t="inlineStr">
        <is>
          <t>-150</t>
        </is>
      </c>
      <c r="I532" s="4" t="n">
        <v>0.4447465641025641</v>
      </c>
      <c r="J532" s="5" t="inlineStr">
        <is>
          <t>+147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0.664</v>
      </c>
      <c r="D533" s="7" t="inlineStr">
        <is>
          <t>12:30</t>
        </is>
      </c>
      <c r="E533" s="4" t="n">
        <v>0.7614388717948718</v>
      </c>
      <c r="F533" s="5" t="inlineStr">
        <is>
          <t>-225</t>
        </is>
      </c>
      <c r="G533" s="4" t="n">
        <v>0.6496667179487179</v>
      </c>
      <c r="H533" s="5" t="inlineStr">
        <is>
          <t>-144</t>
        </is>
      </c>
      <c r="I533" s="4" t="n">
        <v>0.4418989743589744</v>
      </c>
      <c r="J533" s="5" t="inlineStr">
        <is>
          <t>+149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0.664</v>
      </c>
      <c r="D534" s="7" t="inlineStr">
        <is>
          <t>12:00</t>
        </is>
      </c>
      <c r="E534" s="4" t="n">
        <v>0.750710358974359</v>
      </c>
      <c r="F534" s="5" t="inlineStr">
        <is>
          <t>-215</t>
        </is>
      </c>
      <c r="G534" s="4" t="n">
        <v>0.6382835897435898</v>
      </c>
      <c r="H534" s="5" t="inlineStr">
        <is>
          <t>-138</t>
        </is>
      </c>
      <c r="I534" s="4" t="n">
        <v>0.4385430769230769</v>
      </c>
      <c r="J534" s="5" t="inlineStr">
        <is>
          <t>+151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0.664</v>
      </c>
      <c r="D535" s="7" t="inlineStr">
        <is>
          <t>11:30</t>
        </is>
      </c>
      <c r="E535" s="4" t="n">
        <v>0.7420355897435899</v>
      </c>
      <c r="F535" s="5" t="inlineStr">
        <is>
          <t>-207</t>
        </is>
      </c>
      <c r="G535" s="4" t="n">
        <v>0.6313031794871795</v>
      </c>
      <c r="H535" s="5" t="inlineStr">
        <is>
          <t>-135</t>
        </is>
      </c>
      <c r="I535" s="4" t="n">
        <v>0.4380100512820513</v>
      </c>
      <c r="J535" s="5" t="inlineStr">
        <is>
          <t>+151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0.664</v>
      </c>
      <c r="D536" s="7" t="inlineStr">
        <is>
          <t>11:00</t>
        </is>
      </c>
      <c r="E536" s="4" t="n">
        <v>0.7312948717948717</v>
      </c>
      <c r="F536" s="5" t="inlineStr">
        <is>
          <t>-198</t>
        </is>
      </c>
      <c r="G536" s="4" t="n">
        <v>0.6211290256410256</v>
      </c>
      <c r="H536" s="5" t="inlineStr">
        <is>
          <t>-130</t>
        </is>
      </c>
      <c r="I536" s="4" t="n">
        <v>0.4323808205128206</v>
      </c>
      <c r="J536" s="5" t="inlineStr">
        <is>
          <t>+154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0.664</v>
      </c>
      <c r="D537" s="7" t="inlineStr">
        <is>
          <t>10:30</t>
        </is>
      </c>
      <c r="E537" s="4" t="n">
        <v>0.721261435897436</v>
      </c>
      <c r="F537" s="5" t="inlineStr">
        <is>
          <t>-190</t>
        </is>
      </c>
      <c r="G537" s="4" t="n">
        <v>0.6113753846153847</v>
      </c>
      <c r="H537" s="5" t="inlineStr">
        <is>
          <t>-125</t>
        </is>
      </c>
      <c r="I537" s="4" t="n">
        <v>0.4283433846153846</v>
      </c>
      <c r="J537" s="5" t="inlineStr">
        <is>
          <t>+157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0.664</v>
      </c>
      <c r="D538" s="7" t="inlineStr">
        <is>
          <t>10:00</t>
        </is>
      </c>
      <c r="E538" s="4" t="n">
        <v>0.7109532307692309</v>
      </c>
      <c r="F538" s="5" t="inlineStr">
        <is>
          <t>-183</t>
        </is>
      </c>
      <c r="G538" s="4" t="n">
        <v>0.5996371282051283</v>
      </c>
      <c r="H538" s="5" t="inlineStr">
        <is>
          <t>-120</t>
        </is>
      </c>
      <c r="I538" s="4" t="n">
        <v>0.4230224615384616</v>
      </c>
      <c r="J538" s="5" t="inlineStr">
        <is>
          <t>+160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0.664</v>
      </c>
      <c r="D539" s="7" t="inlineStr">
        <is>
          <t>9:30</t>
        </is>
      </c>
      <c r="E539" s="4" t="n">
        <v>0.6988113846153847</v>
      </c>
      <c r="F539" s="5" t="inlineStr">
        <is>
          <t>-174</t>
        </is>
      </c>
      <c r="G539" s="4" t="n">
        <v>0.5882582564102564</v>
      </c>
      <c r="H539" s="5" t="inlineStr">
        <is>
          <t>-115</t>
        </is>
      </c>
      <c r="I539" s="4" t="n">
        <v>0.4184707179487179</v>
      </c>
      <c r="J539" s="5" t="inlineStr">
        <is>
          <t>+163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0.664</v>
      </c>
      <c r="D540" s="7" t="inlineStr">
        <is>
          <t>9:00</t>
        </is>
      </c>
      <c r="E540" s="4" t="n">
        <v>0.6868093333333334</v>
      </c>
      <c r="F540" s="5" t="inlineStr">
        <is>
          <t>-166</t>
        </is>
      </c>
      <c r="G540" s="4" t="n">
        <v>0.5775005128205128</v>
      </c>
      <c r="H540" s="5" t="inlineStr">
        <is>
          <t>-111</t>
        </is>
      </c>
      <c r="I540" s="4" t="n">
        <v>0.4140941538461539</v>
      </c>
      <c r="J540" s="5" t="inlineStr">
        <is>
          <t>+166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0.664</v>
      </c>
      <c r="D541" s="7" t="inlineStr">
        <is>
          <t>8:30</t>
        </is>
      </c>
      <c r="E541" s="4" t="n">
        <v>0.6721942564102564</v>
      </c>
      <c r="F541" s="5" t="inlineStr">
        <is>
          <t>-157</t>
        </is>
      </c>
      <c r="G541" s="4" t="n">
        <v>0.5616289230769231</v>
      </c>
      <c r="H541" s="5" t="inlineStr">
        <is>
          <t>-104</t>
        </is>
      </c>
      <c r="I541" s="4" t="n">
        <v>0.4067695384615384</v>
      </c>
      <c r="J541" s="5" t="inlineStr">
        <is>
          <t>+170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0.664</v>
      </c>
      <c r="D542" s="7" t="inlineStr">
        <is>
          <t>8:00</t>
        </is>
      </c>
      <c r="E542" s="4" t="n">
        <v>0.6555738461538462</v>
      </c>
      <c r="F542" s="5" t="inlineStr">
        <is>
          <t>-148</t>
        </is>
      </c>
      <c r="G542" s="4" t="n">
        <v>0.5448938461538462</v>
      </c>
      <c r="H542" s="5" t="inlineStr">
        <is>
          <t>+102</t>
        </is>
      </c>
      <c r="I542" s="4" t="n">
        <v>0.398917641025641</v>
      </c>
      <c r="J542" s="5" t="inlineStr">
        <is>
          <t>+176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0.664</v>
      </c>
      <c r="D543" s="7" t="inlineStr">
        <is>
          <t>7:30</t>
        </is>
      </c>
      <c r="E543" s="4" t="n">
        <v>0.6398623076923076</v>
      </c>
      <c r="F543" s="5" t="inlineStr">
        <is>
          <t>-139</t>
        </is>
      </c>
      <c r="G543" s="4" t="n">
        <v>0.5282135384615385</v>
      </c>
      <c r="H543" s="5" t="inlineStr">
        <is>
          <t>+108</t>
        </is>
      </c>
      <c r="I543" s="4" t="n">
        <v>0.3920371282051283</v>
      </c>
      <c r="J543" s="5" t="inlineStr">
        <is>
          <t>+181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0.664</v>
      </c>
      <c r="D544" s="7" t="inlineStr">
        <is>
          <t>7:00</t>
        </is>
      </c>
      <c r="E544" s="4" t="n">
        <v>0.6227589743589744</v>
      </c>
      <c r="F544" s="5" t="inlineStr">
        <is>
          <t>-130</t>
        </is>
      </c>
      <c r="G544" s="4" t="n">
        <v>0.5117602051282052</v>
      </c>
      <c r="H544" s="5" t="inlineStr">
        <is>
          <t>+115</t>
        </is>
      </c>
      <c r="I544" s="4" t="n">
        <v>0.3838322051282052</v>
      </c>
      <c r="J544" s="5" t="inlineStr">
        <is>
          <t>+187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0.664</v>
      </c>
      <c r="D545" s="7" t="inlineStr">
        <is>
          <t>6:30</t>
        </is>
      </c>
      <c r="E545" s="4" t="n">
        <v>0.6055595897435898</v>
      </c>
      <c r="F545" s="5" t="inlineStr">
        <is>
          <t>-122</t>
        </is>
      </c>
      <c r="G545" s="4" t="n">
        <v>0.4957741538461539</v>
      </c>
      <c r="H545" s="5" t="inlineStr">
        <is>
          <t>+122</t>
        </is>
      </c>
      <c r="I545" s="4" t="n">
        <v>0.375608358974359</v>
      </c>
      <c r="J545" s="5" t="inlineStr">
        <is>
          <t>+193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0.664</v>
      </c>
      <c r="D546" s="7" t="inlineStr">
        <is>
          <t>6:00</t>
        </is>
      </c>
      <c r="E546" s="4" t="n">
        <v>0.5828942564102564</v>
      </c>
      <c r="F546" s="5" t="inlineStr">
        <is>
          <t>-113</t>
        </is>
      </c>
      <c r="G546" s="4" t="n">
        <v>0.4731571282051282</v>
      </c>
      <c r="H546" s="5" t="inlineStr">
        <is>
          <t>+132</t>
        </is>
      </c>
      <c r="I546" s="4" t="n">
        <v>0.3638205128205129</v>
      </c>
      <c r="J546" s="5" t="inlineStr">
        <is>
          <t>+202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0.664</v>
      </c>
      <c r="D547" s="7" t="inlineStr">
        <is>
          <t>5:30</t>
        </is>
      </c>
      <c r="E547" s="4" t="n">
        <v>0.5562193333333334</v>
      </c>
      <c r="F547" s="5" t="inlineStr">
        <is>
          <t>-102</t>
        </is>
      </c>
      <c r="G547" s="4" t="n">
        <v>0.4479166153846154</v>
      </c>
      <c r="H547" s="5" t="inlineStr">
        <is>
          <t>+146</t>
        </is>
      </c>
      <c r="I547" s="4" t="n">
        <v>0.3466022051282052</v>
      </c>
      <c r="J547" s="5" t="inlineStr">
        <is>
          <t>+217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0.664</v>
      </c>
      <c r="D548" s="7" t="inlineStr">
        <is>
          <t>5:00</t>
        </is>
      </c>
      <c r="E548" s="4" t="n">
        <v>0.5184095384615385</v>
      </c>
      <c r="F548" s="5" t="inlineStr">
        <is>
          <t>+112</t>
        </is>
      </c>
      <c r="G548" s="4" t="n">
        <v>0.4108363076923077</v>
      </c>
      <c r="H548" s="5" t="inlineStr">
        <is>
          <t>+168</t>
        </is>
      </c>
      <c r="I548" s="4" t="n">
        <v>0.3214837948717949</v>
      </c>
      <c r="J548" s="5" t="inlineStr">
        <is>
          <t>+242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0.664</v>
      </c>
      <c r="D549" s="7" t="inlineStr">
        <is>
          <t>4:30</t>
        </is>
      </c>
      <c r="E549" s="4" t="n">
        <v>0.4683746666666667</v>
      </c>
      <c r="F549" s="5" t="inlineStr">
        <is>
          <t>+135</t>
        </is>
      </c>
      <c r="G549" s="4" t="n">
        <v>0.3624927692307692</v>
      </c>
      <c r="H549" s="5" t="inlineStr">
        <is>
          <t>+203</t>
        </is>
      </c>
      <c r="I549" s="4" t="n">
        <v>0.2867286153846154</v>
      </c>
      <c r="J549" s="5" t="inlineStr">
        <is>
          <t>+284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0.664</v>
      </c>
      <c r="D550" s="7" t="inlineStr">
        <is>
          <t>4:00</t>
        </is>
      </c>
      <c r="E550" s="4" t="n">
        <v>0.4121663589743589</v>
      </c>
      <c r="F550" s="5" t="inlineStr">
        <is>
          <t>+167</t>
        </is>
      </c>
      <c r="G550" s="4" t="n">
        <v>0.311756717948718</v>
      </c>
      <c r="H550" s="5" t="inlineStr">
        <is>
          <t>+253</t>
        </is>
      </c>
      <c r="I550" s="4" t="n">
        <v>0.2493537435897436</v>
      </c>
      <c r="J550" s="5" t="inlineStr">
        <is>
          <t>+341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0.664</v>
      </c>
      <c r="D551" s="7" t="inlineStr">
        <is>
          <t>3:30</t>
        </is>
      </c>
      <c r="E551" s="4" t="n">
        <v>0.3448415384615385</v>
      </c>
      <c r="F551" s="5" t="inlineStr">
        <is>
          <t>+219</t>
        </is>
      </c>
      <c r="G551" s="4" t="n">
        <v>0.2509408717948718</v>
      </c>
      <c r="H551" s="5" t="inlineStr">
        <is>
          <t>+338</t>
        </is>
      </c>
      <c r="I551" s="4" t="n">
        <v>0.2047132307692308</v>
      </c>
      <c r="J551" s="5" t="inlineStr">
        <is>
          <t>+437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0.664</v>
      </c>
      <c r="D552" s="7" t="inlineStr">
        <is>
          <t>3:00</t>
        </is>
      </c>
      <c r="E552" s="4" t="n">
        <v>0.2800645128205129</v>
      </c>
      <c r="F552" s="5" t="inlineStr">
        <is>
          <t>+293</t>
        </is>
      </c>
      <c r="G552" s="4" t="n">
        <v>0.1931462564102564</v>
      </c>
      <c r="H552" s="5" t="inlineStr">
        <is>
          <t>+470</t>
        </is>
      </c>
      <c r="I552" s="4" t="n">
        <v>0.1617928205128205</v>
      </c>
      <c r="J552" s="5" t="inlineStr">
        <is>
          <t>+580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0.8484977096774193</v>
      </c>
      <c r="F553" s="5" t="inlineStr">
        <is>
          <t>-337</t>
        </is>
      </c>
      <c r="G553" s="4" t="n">
        <v>0.746219935483871</v>
      </c>
      <c r="H553" s="5" t="inlineStr">
        <is>
          <t>-211</t>
        </is>
      </c>
      <c r="I553" s="4" t="n">
        <v>0.5018736451612904</v>
      </c>
      <c r="J553" s="5" t="inlineStr">
        <is>
          <t>+119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0.8422946290322579</v>
      </c>
      <c r="F554" s="5" t="inlineStr">
        <is>
          <t>-327</t>
        </is>
      </c>
      <c r="G554" s="4" t="n">
        <v>0.7392011935483871</v>
      </c>
      <c r="H554" s="5" t="inlineStr">
        <is>
          <t>-205</t>
        </is>
      </c>
      <c r="I554" s="4" t="n">
        <v>0.5026717258064517</v>
      </c>
      <c r="J554" s="5" t="inlineStr">
        <is>
          <t>+119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0.8375303548387096</v>
      </c>
      <c r="F555" s="5" t="inlineStr">
        <is>
          <t>-319</t>
        </is>
      </c>
      <c r="G555" s="4" t="n">
        <v>0.7340756774193549</v>
      </c>
      <c r="H555" s="5" t="inlineStr">
        <is>
          <t>-201</t>
        </is>
      </c>
      <c r="I555" s="4" t="n">
        <v>0.5047330967741936</v>
      </c>
      <c r="J555" s="5" t="inlineStr">
        <is>
          <t>+118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0.8320480161290325</v>
      </c>
      <c r="F556" s="5" t="inlineStr">
        <is>
          <t>-311</t>
        </is>
      </c>
      <c r="G556" s="4" t="n">
        <v>0.7294563387096775</v>
      </c>
      <c r="H556" s="5" t="inlineStr">
        <is>
          <t>-197</t>
        </is>
      </c>
      <c r="I556" s="4" t="n">
        <v>0.5037977258064517</v>
      </c>
      <c r="J556" s="5" t="inlineStr">
        <is>
          <t>+118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0.8253157741935484</v>
      </c>
      <c r="F557" s="5" t="inlineStr">
        <is>
          <t>-300</t>
        </is>
      </c>
      <c r="G557" s="4" t="n">
        <v>0.7241603225806452</v>
      </c>
      <c r="H557" s="5" t="inlineStr">
        <is>
          <t>-193</t>
        </is>
      </c>
      <c r="I557" s="4" t="n">
        <v>0.5034241290322581</v>
      </c>
      <c r="J557" s="5" t="inlineStr">
        <is>
          <t>+119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0.8171404193548388</v>
      </c>
      <c r="F558" s="5" t="inlineStr">
        <is>
          <t>-289</t>
        </is>
      </c>
      <c r="G558" s="4" t="n">
        <v>0.7153523870967742</v>
      </c>
      <c r="H558" s="5" t="inlineStr">
        <is>
          <t>-186</t>
        </is>
      </c>
      <c r="I558" s="4" t="n">
        <v>0.5012467096774194</v>
      </c>
      <c r="J558" s="5" t="inlineStr">
        <is>
          <t>+119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0.808351935483871</v>
      </c>
      <c r="F559" s="5" t="inlineStr">
        <is>
          <t>-277</t>
        </is>
      </c>
      <c r="G559" s="4" t="n">
        <v>0.705748935483871</v>
      </c>
      <c r="H559" s="5" t="inlineStr">
        <is>
          <t>-179</t>
        </is>
      </c>
      <c r="I559" s="4" t="n">
        <v>0.4977510967741935</v>
      </c>
      <c r="J559" s="5" t="inlineStr">
        <is>
          <t>+121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0.8013185645161292</v>
      </c>
      <c r="F560" s="5" t="inlineStr">
        <is>
          <t>-268</t>
        </is>
      </c>
      <c r="G560" s="4" t="n">
        <v>0.7007572741935484</v>
      </c>
      <c r="H560" s="5" t="inlineStr">
        <is>
          <t>-176</t>
        </is>
      </c>
      <c r="I560" s="4" t="n">
        <v>0.4976969516129032</v>
      </c>
      <c r="J560" s="5" t="inlineStr">
        <is>
          <t>+121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0.7927402258064516</v>
      </c>
      <c r="F561" s="5" t="inlineStr">
        <is>
          <t>-258</t>
        </is>
      </c>
      <c r="G561" s="4" t="n">
        <v>0.6925211290322582</v>
      </c>
      <c r="H561" s="5" t="inlineStr">
        <is>
          <t>-170</t>
        </is>
      </c>
      <c r="I561" s="4" t="n">
        <v>0.4931868387096775</v>
      </c>
      <c r="J561" s="5" t="inlineStr">
        <is>
          <t>+123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0.7852264032258065</v>
      </c>
      <c r="F562" s="5" t="inlineStr">
        <is>
          <t>-249</t>
        </is>
      </c>
      <c r="G562" s="4" t="n">
        <v>0.6847313387096774</v>
      </c>
      <c r="H562" s="5" t="inlineStr">
        <is>
          <t>-165</t>
        </is>
      </c>
      <c r="I562" s="4" t="n">
        <v>0.4914537903225806</v>
      </c>
      <c r="J562" s="5" t="inlineStr">
        <is>
          <t>+124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0.7770132903225807</v>
      </c>
      <c r="F563" s="5" t="inlineStr">
        <is>
          <t>-241</t>
        </is>
      </c>
      <c r="G563" s="4" t="n">
        <v>0.6748370967741936</v>
      </c>
      <c r="H563" s="5" t="inlineStr">
        <is>
          <t>-159</t>
        </is>
      </c>
      <c r="I563" s="4" t="n">
        <v>0.4875660000000001</v>
      </c>
      <c r="J563" s="5" t="inlineStr">
        <is>
          <t>+126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0.7677631451612903</v>
      </c>
      <c r="F564" s="5" t="inlineStr">
        <is>
          <t>-231</t>
        </is>
      </c>
      <c r="G564" s="4" t="n">
        <v>0.6661987419354839</v>
      </c>
      <c r="H564" s="5" t="inlineStr">
        <is>
          <t>-154</t>
        </is>
      </c>
      <c r="I564" s="4" t="n">
        <v>0.4845594677419355</v>
      </c>
      <c r="J564" s="5" t="inlineStr">
        <is>
          <t>+127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0.7589846774193549</v>
      </c>
      <c r="F565" s="5" t="inlineStr">
        <is>
          <t>-223</t>
        </is>
      </c>
      <c r="G565" s="4" t="n">
        <v>0.6588369677419355</v>
      </c>
      <c r="H565" s="5" t="inlineStr">
        <is>
          <t>-149</t>
        </is>
      </c>
      <c r="I565" s="4" t="n">
        <v>0.4823962903225807</v>
      </c>
      <c r="J565" s="5" t="inlineStr">
        <is>
          <t>+128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0.7463074677419355</v>
      </c>
      <c r="F566" s="5" t="inlineStr">
        <is>
          <t>-211</t>
        </is>
      </c>
      <c r="G566" s="4" t="n">
        <v>0.6450664032258064</v>
      </c>
      <c r="H566" s="5" t="inlineStr">
        <is>
          <t>-142</t>
        </is>
      </c>
      <c r="I566" s="4" t="n">
        <v>0.4769504677419355</v>
      </c>
      <c r="J566" s="5" t="inlineStr">
        <is>
          <t>+131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0.7313373870967742</v>
      </c>
      <c r="F567" s="5" t="inlineStr">
        <is>
          <t>-198</t>
        </is>
      </c>
      <c r="G567" s="4" t="n">
        <v>0.6294010967741936</v>
      </c>
      <c r="H567" s="5" t="inlineStr">
        <is>
          <t>-134</t>
        </is>
      </c>
      <c r="I567" s="4" t="n">
        <v>0.4697488387096774</v>
      </c>
      <c r="J567" s="5" t="inlineStr">
        <is>
          <t>+134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0.7172568709677419</v>
      </c>
      <c r="F568" s="5" t="inlineStr">
        <is>
          <t>-187</t>
        </is>
      </c>
      <c r="G568" s="4" t="n">
        <v>0.6150671935483871</v>
      </c>
      <c r="H568" s="5" t="inlineStr">
        <is>
          <t>-127</t>
        </is>
      </c>
      <c r="I568" s="4" t="n">
        <v>0.4633536451612904</v>
      </c>
      <c r="J568" s="5" t="inlineStr">
        <is>
          <t>+137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0.702402935483871</v>
      </c>
      <c r="F569" s="5" t="inlineStr">
        <is>
          <t>-177</t>
        </is>
      </c>
      <c r="G569" s="4" t="n">
        <v>0.6007577096774195</v>
      </c>
      <c r="H569" s="5" t="inlineStr">
        <is>
          <t>-120</t>
        </is>
      </c>
      <c r="I569" s="4" t="n">
        <v>0.4558859677419355</v>
      </c>
      <c r="J569" s="5" t="inlineStr">
        <is>
          <t>+141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0.6867729032258064</v>
      </c>
      <c r="F570" s="5" t="inlineStr">
        <is>
          <t>-166</t>
        </is>
      </c>
      <c r="G570" s="4" t="n">
        <v>0.5843625483870969</v>
      </c>
      <c r="H570" s="5" t="inlineStr">
        <is>
          <t>-113</t>
        </is>
      </c>
      <c r="I570" s="4" t="n">
        <v>0.4480482741935484</v>
      </c>
      <c r="J570" s="5" t="inlineStr">
        <is>
          <t>+146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0.660077</v>
      </c>
      <c r="F571" s="5" t="inlineStr">
        <is>
          <t>-150</t>
        </is>
      </c>
      <c r="G571" s="4" t="n">
        <v>0.5564574838709677</v>
      </c>
      <c r="H571" s="5" t="inlineStr">
        <is>
          <t>-102</t>
        </is>
      </c>
      <c r="I571" s="4" t="n">
        <v>0.4312478064516129</v>
      </c>
      <c r="J571" s="5" t="inlineStr">
        <is>
          <t>+155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0.6224772741935485</v>
      </c>
      <c r="F572" s="5" t="inlineStr">
        <is>
          <t>-130</t>
        </is>
      </c>
      <c r="G572" s="4" t="n">
        <v>0.5184517419354839</v>
      </c>
      <c r="H572" s="5" t="inlineStr">
        <is>
          <t>+112</t>
        </is>
      </c>
      <c r="I572" s="4" t="n">
        <v>0.4036896935483871</v>
      </c>
      <c r="J572" s="5" t="inlineStr">
        <is>
          <t>+172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0.5749618387096775</v>
      </c>
      <c r="F573" s="5" t="inlineStr">
        <is>
          <t>-110</t>
        </is>
      </c>
      <c r="G573" s="4" t="n">
        <v>0.470208</v>
      </c>
      <c r="H573" s="5" t="inlineStr">
        <is>
          <t>+134</t>
        </is>
      </c>
      <c r="I573" s="4" t="n">
        <v>0.3685843548387097</v>
      </c>
      <c r="J573" s="5" t="inlineStr">
        <is>
          <t>+198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0.5095858225806453</v>
      </c>
      <c r="F574" s="5" t="inlineStr">
        <is>
          <t>+116</t>
        </is>
      </c>
      <c r="G574" s="4" t="n">
        <v>0.406456</v>
      </c>
      <c r="H574" s="5" t="inlineStr">
        <is>
          <t>+171</t>
        </is>
      </c>
      <c r="I574" s="4" t="n">
        <v>0.320814435483871</v>
      </c>
      <c r="J574" s="5" t="inlineStr">
        <is>
          <t>+243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0.4374981612903226</v>
      </c>
      <c r="F575" s="5" t="inlineStr">
        <is>
          <t>+151</t>
        </is>
      </c>
      <c r="G575" s="4" t="n">
        <v>0.3396200322580646</v>
      </c>
      <c r="H575" s="5" t="inlineStr">
        <is>
          <t>+224</t>
        </is>
      </c>
      <c r="I575" s="4" t="n">
        <v>0.2700926774193548</v>
      </c>
      <c r="J575" s="5" t="inlineStr">
        <is>
          <t>+307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0.353737870967742</v>
      </c>
      <c r="F576" s="5" t="inlineStr">
        <is>
          <t>+211</t>
        </is>
      </c>
      <c r="G576" s="4" t="n">
        <v>0.2631286774193549</v>
      </c>
      <c r="H576" s="5" t="inlineStr">
        <is>
          <t>+318</t>
        </is>
      </c>
      <c r="I576" s="4" t="n">
        <v>0.2125246129032259</v>
      </c>
      <c r="J576" s="5" t="inlineStr">
        <is>
          <t>+418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0.2775985806451613</v>
      </c>
      <c r="F577" s="5" t="inlineStr">
        <is>
          <t>+296</t>
        </is>
      </c>
      <c r="G577" s="4" t="n">
        <v>0.1943353225806452</v>
      </c>
      <c r="H577" s="5" t="inlineStr">
        <is>
          <t>+466</t>
        </is>
      </c>
      <c r="I577" s="4" t="n">
        <v>0.1602942258064516</v>
      </c>
      <c r="J577" s="5" t="inlineStr">
        <is>
          <t>+586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0.724</v>
      </c>
      <c r="D578" s="7" t="inlineStr">
        <is>
          <t>15:00</t>
        </is>
      </c>
      <c r="E578" s="4" t="n">
        <v>0.8157737096774195</v>
      </c>
      <c r="F578" s="5" t="inlineStr">
        <is>
          <t>-287</t>
        </is>
      </c>
      <c r="G578" s="4" t="n">
        <v>0.7047977419354839</v>
      </c>
      <c r="H578" s="5" t="inlineStr">
        <is>
          <t>-178</t>
        </is>
      </c>
      <c r="I578" s="4" t="n">
        <v>0.4641940322580645</v>
      </c>
      <c r="J578" s="5" t="inlineStr">
        <is>
          <t>+137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0.724</v>
      </c>
      <c r="D579" s="7" t="inlineStr">
        <is>
          <t>14:30</t>
        </is>
      </c>
      <c r="E579" s="4" t="n">
        <v>0.8090731451612904</v>
      </c>
      <c r="F579" s="5" t="inlineStr">
        <is>
          <t>-278</t>
        </is>
      </c>
      <c r="G579" s="4" t="n">
        <v>0.6973104838709678</v>
      </c>
      <c r="H579" s="5" t="inlineStr">
        <is>
          <t>-173</t>
        </is>
      </c>
      <c r="I579" s="4" t="n">
        <v>0.4640205645161291</v>
      </c>
      <c r="J579" s="5" t="inlineStr">
        <is>
          <t>+137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0.724</v>
      </c>
      <c r="D580" s="7" t="inlineStr">
        <is>
          <t>14:00</t>
        </is>
      </c>
      <c r="E580" s="4" t="n">
        <v>0.8017988709677421</v>
      </c>
      <c r="F580" s="5" t="inlineStr">
        <is>
          <t>-269</t>
        </is>
      </c>
      <c r="G580" s="4" t="n">
        <v>0.6904325806451613</v>
      </c>
      <c r="H580" s="5" t="inlineStr">
        <is>
          <t>-169</t>
        </is>
      </c>
      <c r="I580" s="4" t="n">
        <v>0.4649790322580646</v>
      </c>
      <c r="J580" s="5" t="inlineStr">
        <is>
          <t>+137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0.724</v>
      </c>
      <c r="D581" s="7" t="inlineStr">
        <is>
          <t>13:30</t>
        </is>
      </c>
      <c r="E581" s="4" t="n">
        <v>0.7943020161290323</v>
      </c>
      <c r="F581" s="5" t="inlineStr">
        <is>
          <t>-260</t>
        </is>
      </c>
      <c r="G581" s="4" t="n">
        <v>0.684013306451613</v>
      </c>
      <c r="H581" s="5" t="inlineStr">
        <is>
          <t>-164</t>
        </is>
      </c>
      <c r="I581" s="4" t="n">
        <v>0.4631795967741935</v>
      </c>
      <c r="J581" s="5" t="inlineStr">
        <is>
          <t>+137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0.724</v>
      </c>
      <c r="D582" s="7" t="inlineStr">
        <is>
          <t>13:00</t>
        </is>
      </c>
      <c r="E582" s="4" t="n">
        <v>0.7872008064516129</v>
      </c>
      <c r="F582" s="5" t="inlineStr">
        <is>
          <t>-252</t>
        </is>
      </c>
      <c r="G582" s="4" t="n">
        <v>0.6784506451612903</v>
      </c>
      <c r="H582" s="5" t="inlineStr">
        <is>
          <t>-161</t>
        </is>
      </c>
      <c r="I582" s="4" t="n">
        <v>0.4621425806451613</v>
      </c>
      <c r="J582" s="5" t="inlineStr">
        <is>
          <t>+138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0.724</v>
      </c>
      <c r="D583" s="7" t="inlineStr">
        <is>
          <t>12:30</t>
        </is>
      </c>
      <c r="E583" s="4" t="n">
        <v>0.7777214516129033</v>
      </c>
      <c r="F583" s="5" t="inlineStr">
        <is>
          <t>-241</t>
        </is>
      </c>
      <c r="G583" s="4" t="n">
        <v>0.668645806451613</v>
      </c>
      <c r="H583" s="5" t="inlineStr">
        <is>
          <t>-155</t>
        </is>
      </c>
      <c r="I583" s="4" t="n">
        <v>0.4593754838709678</v>
      </c>
      <c r="J583" s="5" t="inlineStr">
        <is>
          <t>+139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0.724</v>
      </c>
      <c r="D584" s="7" t="inlineStr">
        <is>
          <t>12:00</t>
        </is>
      </c>
      <c r="E584" s="4" t="n">
        <v>0.7679093548387097</v>
      </c>
      <c r="F584" s="5" t="inlineStr">
        <is>
          <t>-231</t>
        </is>
      </c>
      <c r="G584" s="4" t="n">
        <v>0.6584091935483871</v>
      </c>
      <c r="H584" s="5" t="inlineStr">
        <is>
          <t>-149</t>
        </is>
      </c>
      <c r="I584" s="4" t="n">
        <v>0.4565774193548388</v>
      </c>
      <c r="J584" s="5" t="inlineStr">
        <is>
          <t>+141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0.724</v>
      </c>
      <c r="D585" s="7" t="inlineStr">
        <is>
          <t>11:30</t>
        </is>
      </c>
      <c r="E585" s="4" t="n">
        <v>0.7595554032258066</v>
      </c>
      <c r="F585" s="5" t="inlineStr">
        <is>
          <t>-223</t>
        </is>
      </c>
      <c r="G585" s="4" t="n">
        <v>0.6513321774193548</v>
      </c>
      <c r="H585" s="5" t="inlineStr">
        <is>
          <t>-145</t>
        </is>
      </c>
      <c r="I585" s="4" t="n">
        <v>0.4560499193548389</v>
      </c>
      <c r="J585" s="5" t="inlineStr">
        <is>
          <t>+141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0.724</v>
      </c>
      <c r="D586" s="7" t="inlineStr">
        <is>
          <t>11:00</t>
        </is>
      </c>
      <c r="E586" s="4" t="n">
        <v>0.7490224193548387</v>
      </c>
      <c r="F586" s="5" t="inlineStr">
        <is>
          <t>-213</t>
        </is>
      </c>
      <c r="G586" s="4" t="n">
        <v>0.640966935483871</v>
      </c>
      <c r="H586" s="5" t="inlineStr">
        <is>
          <t>-140</t>
        </is>
      </c>
      <c r="I586" s="4" t="n">
        <v>0.4498387096774193</v>
      </c>
      <c r="J586" s="5" t="inlineStr">
        <is>
          <t>+145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0.724</v>
      </c>
      <c r="D587" s="7" t="inlineStr">
        <is>
          <t>10:30</t>
        </is>
      </c>
      <c r="E587" s="4" t="n">
        <v>0.7399681451612904</v>
      </c>
      <c r="F587" s="5" t="inlineStr">
        <is>
          <t>-206</t>
        </is>
      </c>
      <c r="G587" s="4" t="n">
        <v>0.6320695967741936</v>
      </c>
      <c r="H587" s="5" t="inlineStr">
        <is>
          <t>-135</t>
        </is>
      </c>
      <c r="I587" s="4" t="n">
        <v>0.4464057258064516</v>
      </c>
      <c r="J587" s="5" t="inlineStr">
        <is>
          <t>+146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0.724</v>
      </c>
      <c r="D588" s="7" t="inlineStr">
        <is>
          <t>10:00</t>
        </is>
      </c>
      <c r="E588" s="4" t="n">
        <v>0.7302690322580646</v>
      </c>
      <c r="F588" s="5" t="inlineStr">
        <is>
          <t>-198</t>
        </is>
      </c>
      <c r="G588" s="4" t="n">
        <v>0.6207041935483871</v>
      </c>
      <c r="H588" s="5" t="inlineStr">
        <is>
          <t>-130</t>
        </is>
      </c>
      <c r="I588" s="4" t="n">
        <v>0.4412106451612904</v>
      </c>
      <c r="J588" s="5" t="inlineStr">
        <is>
          <t>+149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0.724</v>
      </c>
      <c r="D589" s="7" t="inlineStr">
        <is>
          <t>9:30</t>
        </is>
      </c>
      <c r="E589" s="4" t="n">
        <v>0.7190028225806453</v>
      </c>
      <c r="F589" s="5" t="inlineStr">
        <is>
          <t>-189</t>
        </is>
      </c>
      <c r="G589" s="4" t="n">
        <v>0.6104401612903225</v>
      </c>
      <c r="H589" s="5" t="inlineStr">
        <is>
          <t>-125</t>
        </is>
      </c>
      <c r="I589" s="4" t="n">
        <v>0.4374089516129032</v>
      </c>
      <c r="J589" s="5" t="inlineStr">
        <is>
          <t>+151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0.724</v>
      </c>
      <c r="D590" s="7" t="inlineStr">
        <is>
          <t>9:00</t>
        </is>
      </c>
      <c r="E590" s="4" t="n">
        <v>0.7082059677419356</v>
      </c>
      <c r="F590" s="5" t="inlineStr">
        <is>
          <t>-181</t>
        </is>
      </c>
      <c r="G590" s="4" t="n">
        <v>0.6006725806451614</v>
      </c>
      <c r="H590" s="5" t="inlineStr">
        <is>
          <t>-120</t>
        </is>
      </c>
      <c r="I590" s="4" t="n">
        <v>0.4337672580645162</v>
      </c>
      <c r="J590" s="5" t="inlineStr">
        <is>
          <t>+154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0.724</v>
      </c>
      <c r="D591" s="7" t="inlineStr">
        <is>
          <t>8:30</t>
        </is>
      </c>
      <c r="E591" s="4" t="n">
        <v>0.6945670161290324</v>
      </c>
      <c r="F591" s="5" t="inlineStr">
        <is>
          <t>-171</t>
        </is>
      </c>
      <c r="G591" s="4" t="n">
        <v>0.5854249193548386</v>
      </c>
      <c r="H591" s="5" t="inlineStr">
        <is>
          <t>-114</t>
        </is>
      </c>
      <c r="I591" s="4" t="n">
        <v>0.4272245967741936</v>
      </c>
      <c r="J591" s="5" t="inlineStr">
        <is>
          <t>+157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0.724</v>
      </c>
      <c r="D592" s="7" t="inlineStr">
        <is>
          <t>8:00</t>
        </is>
      </c>
      <c r="E592" s="4" t="n">
        <v>0.6793088709677421</v>
      </c>
      <c r="F592" s="5" t="inlineStr">
        <is>
          <t>-161</t>
        </is>
      </c>
      <c r="G592" s="4" t="n">
        <v>0.5699706451612904</v>
      </c>
      <c r="H592" s="5" t="inlineStr">
        <is>
          <t>-108</t>
        </is>
      </c>
      <c r="I592" s="4" t="n">
        <v>0.420395806451613</v>
      </c>
      <c r="J592" s="5" t="inlineStr">
        <is>
          <t>+162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0.724</v>
      </c>
      <c r="D593" s="7" t="inlineStr">
        <is>
          <t>7:30</t>
        </is>
      </c>
      <c r="E593" s="4" t="n">
        <v>0.6639940322580645</v>
      </c>
      <c r="F593" s="5" t="inlineStr">
        <is>
          <t>-152</t>
        </is>
      </c>
      <c r="G593" s="4" t="n">
        <v>0.5535759677419355</v>
      </c>
      <c r="H593" s="5" t="inlineStr">
        <is>
          <t>-101</t>
        </is>
      </c>
      <c r="I593" s="4" t="n">
        <v>0.4135604838709677</v>
      </c>
      <c r="J593" s="5" t="inlineStr">
        <is>
          <t>+166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0.724</v>
      </c>
      <c r="D594" s="7" t="inlineStr">
        <is>
          <t>7:00</t>
        </is>
      </c>
      <c r="E594" s="4" t="n">
        <v>0.6474262903225807</v>
      </c>
      <c r="F594" s="5" t="inlineStr">
        <is>
          <t>-143</t>
        </is>
      </c>
      <c r="G594" s="4" t="n">
        <v>0.5375175806451614</v>
      </c>
      <c r="H594" s="5" t="inlineStr">
        <is>
          <t>+105</t>
        </is>
      </c>
      <c r="I594" s="4" t="n">
        <v>0.4054504838709678</v>
      </c>
      <c r="J594" s="5" t="inlineStr">
        <is>
          <t>+171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0.724</v>
      </c>
      <c r="D595" s="7" t="inlineStr">
        <is>
          <t>6:30</t>
        </is>
      </c>
      <c r="E595" s="4" t="n">
        <v>0.6310451612903226</v>
      </c>
      <c r="F595" s="5" t="inlineStr">
        <is>
          <t>-135</t>
        </is>
      </c>
      <c r="G595" s="4" t="n">
        <v>0.5218475806451613</v>
      </c>
      <c r="H595" s="5" t="inlineStr">
        <is>
          <t>+111</t>
        </is>
      </c>
      <c r="I595" s="4" t="n">
        <v>0.3976955645161291</v>
      </c>
      <c r="J595" s="5" t="inlineStr">
        <is>
          <t>+177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0.724</v>
      </c>
      <c r="D596" s="7" t="inlineStr">
        <is>
          <t>6:00</t>
        </is>
      </c>
      <c r="E596" s="4" t="n">
        <v>0.6100753225806452</v>
      </c>
      <c r="F596" s="5" t="inlineStr">
        <is>
          <t>-125</t>
        </is>
      </c>
      <c r="G596" s="4" t="n">
        <v>0.5006461290322581</v>
      </c>
      <c r="H596" s="5" t="inlineStr">
        <is>
          <t>+120</t>
        </is>
      </c>
      <c r="I596" s="4" t="n">
        <v>0.3870132258064517</v>
      </c>
      <c r="J596" s="5" t="inlineStr">
        <is>
          <t>+184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0.724</v>
      </c>
      <c r="D597" s="7" t="inlineStr">
        <is>
          <t>5:30</t>
        </is>
      </c>
      <c r="E597" s="4" t="n">
        <v>0.5865270161290324</v>
      </c>
      <c r="F597" s="5" t="inlineStr">
        <is>
          <t>-114</t>
        </is>
      </c>
      <c r="G597" s="4" t="n">
        <v>0.4781658064516129</v>
      </c>
      <c r="H597" s="5" t="inlineStr">
        <is>
          <t>+130</t>
        </is>
      </c>
      <c r="I597" s="4" t="n">
        <v>0.3719942741935484</v>
      </c>
      <c r="J597" s="5" t="inlineStr">
        <is>
          <t>+196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0.724</v>
      </c>
      <c r="D598" s="7" t="inlineStr">
        <is>
          <t>5:00</t>
        </is>
      </c>
      <c r="E598" s="4" t="n">
        <v>0.5502440322580645</v>
      </c>
      <c r="F598" s="5" t="inlineStr">
        <is>
          <t>-100</t>
        </is>
      </c>
      <c r="G598" s="4" t="n">
        <v>0.442345806451613</v>
      </c>
      <c r="H598" s="5" t="inlineStr">
        <is>
          <t>+149</t>
        </is>
      </c>
      <c r="I598" s="4" t="n">
        <v>0.3478688709677419</v>
      </c>
      <c r="J598" s="5" t="inlineStr">
        <is>
          <t>+216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0.724</v>
      </c>
      <c r="D599" s="7" t="inlineStr">
        <is>
          <t>4:30</t>
        </is>
      </c>
      <c r="E599" s="4" t="n">
        <v>0.5009252419354839</v>
      </c>
      <c r="F599" s="5" t="inlineStr">
        <is>
          <t>+120</t>
        </is>
      </c>
      <c r="G599" s="4" t="n">
        <v>0.3940335483870968</v>
      </c>
      <c r="H599" s="5" t="inlineStr">
        <is>
          <t>+179</t>
        </is>
      </c>
      <c r="I599" s="4" t="n">
        <v>0.313180564516129</v>
      </c>
      <c r="J599" s="5" t="inlineStr">
        <is>
          <t>+251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0.724</v>
      </c>
      <c r="D600" s="7" t="inlineStr">
        <is>
          <t>4:00</t>
        </is>
      </c>
      <c r="E600" s="4" t="n">
        <v>0.4440817741935484</v>
      </c>
      <c r="F600" s="5" t="inlineStr">
        <is>
          <t>+148</t>
        </is>
      </c>
      <c r="G600" s="4" t="n">
        <v>0.3416924193548387</v>
      </c>
      <c r="H600" s="5" t="inlineStr">
        <is>
          <t>+222</t>
        </is>
      </c>
      <c r="I600" s="4" t="n">
        <v>0.2746724193548387</v>
      </c>
      <c r="J600" s="5" t="inlineStr">
        <is>
          <t>+300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0.724</v>
      </c>
      <c r="D601" s="7" t="inlineStr">
        <is>
          <t>3:30</t>
        </is>
      </c>
      <c r="E601" s="4" t="n">
        <v>0.3728454838709678</v>
      </c>
      <c r="F601" s="5" t="inlineStr">
        <is>
          <t>+195</t>
        </is>
      </c>
      <c r="G601" s="4" t="n">
        <v>0.2768782258064516</v>
      </c>
      <c r="H601" s="5" t="inlineStr">
        <is>
          <t>+297</t>
        </is>
      </c>
      <c r="I601" s="4" t="n">
        <v>0.2267224193548388</v>
      </c>
      <c r="J601" s="5" t="inlineStr">
        <is>
          <t>+385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0.724</v>
      </c>
      <c r="D602" s="7" t="inlineStr">
        <is>
          <t>3:00</t>
        </is>
      </c>
      <c r="E602" s="4" t="n">
        <v>0.3022664516129032</v>
      </c>
      <c r="F602" s="5" t="inlineStr">
        <is>
          <t>+264</t>
        </is>
      </c>
      <c r="G602" s="4" t="n">
        <v>0.2132817741935484</v>
      </c>
      <c r="H602" s="5" t="inlineStr">
        <is>
          <t>+416</t>
        </is>
      </c>
      <c r="I602" s="4" t="n">
        <v>0.1790453225806452</v>
      </c>
      <c r="J602" s="5" t="inlineStr">
        <is>
          <t>+514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0.7489228333333334</v>
      </c>
      <c r="F603" s="5" t="inlineStr">
        <is>
          <t>-213</t>
        </is>
      </c>
      <c r="G603" s="4" t="n">
        <v>0.6062983333333334</v>
      </c>
      <c r="H603" s="5" t="inlineStr">
        <is>
          <t>-123</t>
        </is>
      </c>
      <c r="I603" s="4" t="n">
        <v>0.3832443333333334</v>
      </c>
      <c r="J603" s="5" t="inlineStr">
        <is>
          <t>+187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0.7401233333333335</v>
      </c>
      <c r="F604" s="5" t="inlineStr">
        <is>
          <t>-206</t>
        </is>
      </c>
      <c r="G604" s="4" t="n">
        <v>0.5985660833333334</v>
      </c>
      <c r="H604" s="5" t="inlineStr">
        <is>
          <t>-119</t>
        </is>
      </c>
      <c r="I604" s="4" t="n">
        <v>0.3816046666666668</v>
      </c>
      <c r="J604" s="5" t="inlineStr">
        <is>
          <t>+188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0.7308756666666667</v>
      </c>
      <c r="F605" s="5" t="inlineStr">
        <is>
          <t>-198</t>
        </is>
      </c>
      <c r="G605" s="4" t="n">
        <v>0.5897301666666668</v>
      </c>
      <c r="H605" s="5" t="inlineStr">
        <is>
          <t>-116</t>
        </is>
      </c>
      <c r="I605" s="4" t="n">
        <v>0.3799508333333333</v>
      </c>
      <c r="J605" s="5" t="inlineStr">
        <is>
          <t>+190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0.7199648333333335</v>
      </c>
      <c r="F606" s="5" t="inlineStr">
        <is>
          <t>-189</t>
        </is>
      </c>
      <c r="G606" s="4" t="n">
        <v>0.5799305</v>
      </c>
      <c r="H606" s="5" t="inlineStr">
        <is>
          <t>-112</t>
        </is>
      </c>
      <c r="I606" s="4" t="n">
        <v>0.3773205000000001</v>
      </c>
      <c r="J606" s="5" t="inlineStr">
        <is>
          <t>+192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0.7097125000000001</v>
      </c>
      <c r="F607" s="5" t="inlineStr">
        <is>
          <t>-182</t>
        </is>
      </c>
      <c r="G607" s="4" t="n">
        <v>0.5722771666666667</v>
      </c>
      <c r="H607" s="5" t="inlineStr">
        <is>
          <t>-108</t>
        </is>
      </c>
      <c r="I607" s="4" t="n">
        <v>0.3743846666666667</v>
      </c>
      <c r="J607" s="5" t="inlineStr">
        <is>
          <t>+194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0.6974414166666668</v>
      </c>
      <c r="F608" s="5" t="inlineStr">
        <is>
          <t>-173</t>
        </is>
      </c>
      <c r="G608" s="4" t="n">
        <v>0.5618699166666669</v>
      </c>
      <c r="H608" s="5" t="inlineStr">
        <is>
          <t>-104</t>
        </is>
      </c>
      <c r="I608" s="4" t="n">
        <v>0.3709876666666667</v>
      </c>
      <c r="J608" s="5" t="inlineStr">
        <is>
          <t>+197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0.6847470000000002</v>
      </c>
      <c r="F609" s="5" t="inlineStr">
        <is>
          <t>-165</t>
        </is>
      </c>
      <c r="G609" s="4" t="n">
        <v>0.5492955000000002</v>
      </c>
      <c r="H609" s="5" t="inlineStr">
        <is>
          <t>+100</t>
        </is>
      </c>
      <c r="I609" s="4" t="n">
        <v>0.3669211666666667</v>
      </c>
      <c r="J609" s="5" t="inlineStr">
        <is>
          <t>+200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0.6735310833333334</v>
      </c>
      <c r="F610" s="5" t="inlineStr">
        <is>
          <t>-158</t>
        </is>
      </c>
      <c r="G610" s="4" t="n">
        <v>0.5397375833333334</v>
      </c>
      <c r="H610" s="5" t="inlineStr">
        <is>
          <t>+104</t>
        </is>
      </c>
      <c r="I610" s="4" t="n">
        <v>0.3645986666666667</v>
      </c>
      <c r="J610" s="5" t="inlineStr">
        <is>
          <t>+202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0.6607431666666668</v>
      </c>
      <c r="F611" s="5" t="inlineStr">
        <is>
          <t>-150</t>
        </is>
      </c>
      <c r="G611" s="4" t="n">
        <v>0.5280560000000001</v>
      </c>
      <c r="H611" s="5" t="inlineStr">
        <is>
          <t>+108</t>
        </is>
      </c>
      <c r="I611" s="4" t="n">
        <v>0.3597758333333334</v>
      </c>
      <c r="J611" s="5" t="inlineStr">
        <is>
          <t>+206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0.6476759166666668</v>
      </c>
      <c r="F612" s="5" t="inlineStr">
        <is>
          <t>-143</t>
        </is>
      </c>
      <c r="G612" s="4" t="n">
        <v>0.5168332500000001</v>
      </c>
      <c r="H612" s="5" t="inlineStr">
        <is>
          <t>+113</t>
        </is>
      </c>
      <c r="I612" s="4" t="n">
        <v>0.3540798333333334</v>
      </c>
      <c r="J612" s="5" t="inlineStr">
        <is>
          <t>+211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0.6330321666666667</v>
      </c>
      <c r="F613" s="5" t="inlineStr">
        <is>
          <t>-136</t>
        </is>
      </c>
      <c r="G613" s="4" t="n">
        <v>0.5028515</v>
      </c>
      <c r="H613" s="5" t="inlineStr">
        <is>
          <t>+119</t>
        </is>
      </c>
      <c r="I613" s="4" t="n">
        <v>0.3472868333333334</v>
      </c>
      <c r="J613" s="5" t="inlineStr">
        <is>
          <t>+217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0.6177610833333335</v>
      </c>
      <c r="F614" s="5" t="inlineStr">
        <is>
          <t>-128</t>
        </is>
      </c>
      <c r="G614" s="4" t="n">
        <v>0.4878920833333334</v>
      </c>
      <c r="H614" s="5" t="inlineStr">
        <is>
          <t>+125</t>
        </is>
      </c>
      <c r="I614" s="4" t="n">
        <v>0.3404985833333334</v>
      </c>
      <c r="J614" s="5" t="inlineStr">
        <is>
          <t>+223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0.6012516666666667</v>
      </c>
      <c r="F615" s="5" t="inlineStr">
        <is>
          <t>-121</t>
        </is>
      </c>
      <c r="G615" s="4" t="n">
        <v>0.4734141666666667</v>
      </c>
      <c r="H615" s="5" t="inlineStr">
        <is>
          <t>+132</t>
        </is>
      </c>
      <c r="I615" s="4" t="n">
        <v>0.3332515</v>
      </c>
      <c r="J615" s="5" t="inlineStr">
        <is>
          <t>+230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0.5842177500000001</v>
      </c>
      <c r="F616" s="5" t="inlineStr">
        <is>
          <t>-113</t>
        </is>
      </c>
      <c r="G616" s="4" t="n">
        <v>0.4575784166666667</v>
      </c>
      <c r="H616" s="5" t="inlineStr">
        <is>
          <t>+140</t>
        </is>
      </c>
      <c r="I616" s="4" t="n">
        <v>0.3246364166666667</v>
      </c>
      <c r="J616" s="5" t="inlineStr">
        <is>
          <t>+239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0.5647218333333334</v>
      </c>
      <c r="F617" s="5" t="inlineStr">
        <is>
          <t>-106</t>
        </is>
      </c>
      <c r="G617" s="4" t="n">
        <v>0.4393371666666667</v>
      </c>
      <c r="H617" s="5" t="inlineStr">
        <is>
          <t>+150</t>
        </is>
      </c>
      <c r="I617" s="4" t="n">
        <v>0.3151003333333334</v>
      </c>
      <c r="J617" s="5" t="inlineStr">
        <is>
          <t>+249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0.5455820833333334</v>
      </c>
      <c r="F618" s="5" t="inlineStr">
        <is>
          <t>+102</t>
        </is>
      </c>
      <c r="G618" s="4" t="n">
        <v>0.4217196666666668</v>
      </c>
      <c r="H618" s="5" t="inlineStr">
        <is>
          <t>+161</t>
        </is>
      </c>
      <c r="I618" s="4" t="n">
        <v>0.3073738333333334</v>
      </c>
      <c r="J618" s="5" t="inlineStr">
        <is>
          <t>+258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0.5241075000000001</v>
      </c>
      <c r="F619" s="5" t="inlineStr">
        <is>
          <t>+110</t>
        </is>
      </c>
      <c r="G619" s="4" t="n">
        <v>0.4020265000000001</v>
      </c>
      <c r="H619" s="5" t="inlineStr">
        <is>
          <t>+174</t>
        </is>
      </c>
      <c r="I619" s="4" t="n">
        <v>0.2957155</v>
      </c>
      <c r="J619" s="5" t="inlineStr">
        <is>
          <t>+272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0.5014000833333334</v>
      </c>
      <c r="F620" s="5" t="inlineStr">
        <is>
          <t>+119</t>
        </is>
      </c>
      <c r="G620" s="4" t="n">
        <v>0.3813801666666668</v>
      </c>
      <c r="H620" s="5" t="inlineStr">
        <is>
          <t>+188</t>
        </is>
      </c>
      <c r="I620" s="4" t="n">
        <v>0.2844946666666667</v>
      </c>
      <c r="J620" s="5" t="inlineStr">
        <is>
          <t>+287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0.4736290000000001</v>
      </c>
      <c r="F621" s="5" t="inlineStr">
        <is>
          <t>+132</t>
        </is>
      </c>
      <c r="G621" s="4" t="n">
        <v>0.355857</v>
      </c>
      <c r="H621" s="5" t="inlineStr">
        <is>
          <t>+209</t>
        </is>
      </c>
      <c r="I621" s="4" t="n">
        <v>0.26888</v>
      </c>
      <c r="J621" s="5" t="inlineStr">
        <is>
          <t>+309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0.4378292500000001</v>
      </c>
      <c r="F622" s="5" t="inlineStr">
        <is>
          <t>+151</t>
        </is>
      </c>
      <c r="G622" s="4" t="n">
        <v>0.3231554166666667</v>
      </c>
      <c r="H622" s="5" t="inlineStr">
        <is>
          <t>+240</t>
        </is>
      </c>
      <c r="I622" s="4" t="n">
        <v>0.24583175</v>
      </c>
      <c r="J622" s="5" t="inlineStr">
        <is>
          <t>+347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0.3985391666666668</v>
      </c>
      <c r="F623" s="5" t="inlineStr">
        <is>
          <t>+176</t>
        </is>
      </c>
      <c r="G623" s="4" t="n">
        <v>0.2869146666666667</v>
      </c>
      <c r="H623" s="5" t="inlineStr">
        <is>
          <t>+283</t>
        </is>
      </c>
      <c r="I623" s="4" t="n">
        <v>0.2213623333333334</v>
      </c>
      <c r="J623" s="5" t="inlineStr">
        <is>
          <t>+397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0.3531259166666668</v>
      </c>
      <c r="F624" s="5" t="inlineStr">
        <is>
          <t>+212</t>
        </is>
      </c>
      <c r="G624" s="4" t="n">
        <v>0.2461070833333334</v>
      </c>
      <c r="H624" s="5" t="inlineStr">
        <is>
          <t>+347</t>
        </is>
      </c>
      <c r="I624" s="4" t="n">
        <v>0.1923391666666667</v>
      </c>
      <c r="J624" s="5" t="inlineStr">
        <is>
          <t>+472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0.3070131666666667</v>
      </c>
      <c r="F625" s="5" t="inlineStr">
        <is>
          <t>+258</t>
        </is>
      </c>
      <c r="G625" s="4" t="n">
        <v>0.207821</v>
      </c>
      <c r="H625" s="5" t="inlineStr">
        <is>
          <t>+429</t>
        </is>
      </c>
      <c r="I625" s="4" t="n">
        <v>0.164814</v>
      </c>
      <c r="J625" s="5" t="inlineStr">
        <is>
          <t>+567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0.2612863333333334</v>
      </c>
      <c r="F626" s="5" t="inlineStr">
        <is>
          <t>+321</t>
        </is>
      </c>
      <c r="G626" s="4" t="n">
        <v>0.16890875</v>
      </c>
      <c r="H626" s="5" t="inlineStr">
        <is>
          <t>+551</t>
        </is>
      </c>
      <c r="I626" s="4" t="n">
        <v>0.1382673333333334</v>
      </c>
      <c r="J626" s="5" t="inlineStr">
        <is>
          <t>+696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0.2187216666666667</v>
      </c>
      <c r="F627" s="5" t="inlineStr">
        <is>
          <t>+403</t>
        </is>
      </c>
      <c r="G627" s="4" t="n">
        <v>0.1342335</v>
      </c>
      <c r="H627" s="5" t="inlineStr">
        <is>
          <t>+719</t>
        </is>
      </c>
      <c r="I627" s="4" t="n">
        <v>0.11327</v>
      </c>
      <c r="J627" s="5" t="inlineStr">
        <is>
          <t>+871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0.656</v>
      </c>
      <c r="D628" s="7" t="inlineStr">
        <is>
          <t>15:00</t>
        </is>
      </c>
      <c r="E628" s="4" t="n">
        <v>0.82568</v>
      </c>
      <c r="F628" s="5" t="inlineStr">
        <is>
          <t>-301</t>
        </is>
      </c>
      <c r="G628" s="4" t="n">
        <v>0.7275200000000001</v>
      </c>
      <c r="H628" s="5" t="inlineStr">
        <is>
          <t>-195</t>
        </is>
      </c>
      <c r="I628" s="4" t="n">
        <v>0.482</v>
      </c>
      <c r="J628" s="5" t="inlineStr">
        <is>
          <t>+128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0.656</v>
      </c>
      <c r="D629" s="7" t="inlineStr">
        <is>
          <t>14:30</t>
        </is>
      </c>
      <c r="E629" s="4" t="n">
        <v>0.81991</v>
      </c>
      <c r="F629" s="5" t="inlineStr">
        <is>
          <t>-293</t>
        </is>
      </c>
      <c r="G629" s="4" t="n">
        <v>0.7226300000000001</v>
      </c>
      <c r="H629" s="5" t="inlineStr">
        <is>
          <t>-191</t>
        </is>
      </c>
      <c r="I629" s="4" t="n">
        <v>0.48355</v>
      </c>
      <c r="J629" s="5" t="inlineStr">
        <is>
          <t>+127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0.656</v>
      </c>
      <c r="D630" s="7" t="inlineStr">
        <is>
          <t>14:00</t>
        </is>
      </c>
      <c r="E630" s="4" t="n">
        <v>0.81192</v>
      </c>
      <c r="F630" s="5" t="inlineStr">
        <is>
          <t>-282</t>
        </is>
      </c>
      <c r="G630" s="4" t="n">
        <v>0.7157800000000001</v>
      </c>
      <c r="H630" s="5" t="inlineStr">
        <is>
          <t>-186</t>
        </is>
      </c>
      <c r="I630" s="4" t="n">
        <v>0.48316</v>
      </c>
      <c r="J630" s="5" t="inlineStr">
        <is>
          <t>+128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0.656</v>
      </c>
      <c r="D631" s="7" t="inlineStr">
        <is>
          <t>13:30</t>
        </is>
      </c>
      <c r="E631" s="4" t="n">
        <v>0.80398</v>
      </c>
      <c r="F631" s="5" t="inlineStr">
        <is>
          <t>-272</t>
        </is>
      </c>
      <c r="G631" s="4" t="n">
        <v>0.70926</v>
      </c>
      <c r="H631" s="5" t="inlineStr">
        <is>
          <t>-182</t>
        </is>
      </c>
      <c r="I631" s="4" t="n">
        <v>0.48206</v>
      </c>
      <c r="J631" s="5" t="inlineStr">
        <is>
          <t>+128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0.656</v>
      </c>
      <c r="D632" s="7" t="inlineStr">
        <is>
          <t>13:00</t>
        </is>
      </c>
      <c r="E632" s="4" t="n">
        <v>0.7961400000000001</v>
      </c>
      <c r="F632" s="5" t="inlineStr">
        <is>
          <t>-262</t>
        </is>
      </c>
      <c r="G632" s="4" t="n">
        <v>0.70294</v>
      </c>
      <c r="H632" s="5" t="inlineStr">
        <is>
          <t>-177</t>
        </is>
      </c>
      <c r="I632" s="4" t="n">
        <v>0.4821</v>
      </c>
      <c r="J632" s="5" t="inlineStr">
        <is>
          <t>+128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0.656</v>
      </c>
      <c r="D633" s="7" t="inlineStr">
        <is>
          <t>12:30</t>
        </is>
      </c>
      <c r="E633" s="4" t="n">
        <v>0.7866600000000001</v>
      </c>
      <c r="F633" s="5" t="inlineStr">
        <is>
          <t>-251</t>
        </is>
      </c>
      <c r="G633" s="4" t="n">
        <v>0.69364</v>
      </c>
      <c r="H633" s="5" t="inlineStr">
        <is>
          <t>-171</t>
        </is>
      </c>
      <c r="I633" s="4" t="n">
        <v>0.4793700000000001</v>
      </c>
      <c r="J633" s="5" t="inlineStr">
        <is>
          <t>+129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0.656</v>
      </c>
      <c r="D634" s="7" t="inlineStr">
        <is>
          <t>12:00</t>
        </is>
      </c>
      <c r="E634" s="4" t="n">
        <v>0.77678</v>
      </c>
      <c r="F634" s="5" t="inlineStr">
        <is>
          <t>-240</t>
        </is>
      </c>
      <c r="G634" s="4" t="n">
        <v>0.6851</v>
      </c>
      <c r="H634" s="5" t="inlineStr">
        <is>
          <t>-165</t>
        </is>
      </c>
      <c r="I634" s="4" t="n">
        <v>0.47766</v>
      </c>
      <c r="J634" s="5" t="inlineStr">
        <is>
          <t>+130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0.656</v>
      </c>
      <c r="D635" s="7" t="inlineStr">
        <is>
          <t>11:30</t>
        </is>
      </c>
      <c r="E635" s="4" t="n">
        <v>0.7665999999999999</v>
      </c>
      <c r="F635" s="5" t="inlineStr">
        <is>
          <t>-230</t>
        </is>
      </c>
      <c r="G635" s="4" t="n">
        <v>0.67576</v>
      </c>
      <c r="H635" s="5" t="inlineStr">
        <is>
          <t>-159</t>
        </is>
      </c>
      <c r="I635" s="4" t="n">
        <v>0.4751</v>
      </c>
      <c r="J635" s="5" t="inlineStr">
        <is>
          <t>+132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0.656</v>
      </c>
      <c r="D636" s="7" t="inlineStr">
        <is>
          <t>11:00</t>
        </is>
      </c>
      <c r="E636" s="4" t="n">
        <v>0.75484</v>
      </c>
      <c r="F636" s="5" t="inlineStr">
        <is>
          <t>-219</t>
        </is>
      </c>
      <c r="G636" s="4" t="n">
        <v>0.6643000000000001</v>
      </c>
      <c r="H636" s="5" t="inlineStr">
        <is>
          <t>-152</t>
        </is>
      </c>
      <c r="I636" s="4" t="n">
        <v>0.47016</v>
      </c>
      <c r="J636" s="5" t="inlineStr">
        <is>
          <t>+134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0.656</v>
      </c>
      <c r="D637" s="7" t="inlineStr">
        <is>
          <t>10:30</t>
        </is>
      </c>
      <c r="E637" s="4" t="n">
        <v>0.7437400000000001</v>
      </c>
      <c r="F637" s="5" t="inlineStr">
        <is>
          <t>-209</t>
        </is>
      </c>
      <c r="G637" s="4" t="n">
        <v>0.6538300000000001</v>
      </c>
      <c r="H637" s="5" t="inlineStr">
        <is>
          <t>-147</t>
        </is>
      </c>
      <c r="I637" s="4" t="n">
        <v>0.46556</v>
      </c>
      <c r="J637" s="5" t="inlineStr">
        <is>
          <t>+136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0.656</v>
      </c>
      <c r="D638" s="7" t="inlineStr">
        <is>
          <t>10:00</t>
        </is>
      </c>
      <c r="E638" s="4" t="n">
        <v>0.7322200000000001</v>
      </c>
      <c r="F638" s="5" t="inlineStr">
        <is>
          <t>-199</t>
        </is>
      </c>
      <c r="G638" s="4" t="n">
        <v>0.64134</v>
      </c>
      <c r="H638" s="5" t="inlineStr">
        <is>
          <t>-140</t>
        </is>
      </c>
      <c r="I638" s="4" t="n">
        <v>0.46052</v>
      </c>
      <c r="J638" s="5" t="inlineStr">
        <is>
          <t>+139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0.656</v>
      </c>
      <c r="D639" s="7" t="inlineStr">
        <is>
          <t>9:30</t>
        </is>
      </c>
      <c r="E639" s="4" t="n">
        <v>0.7185</v>
      </c>
      <c r="F639" s="5" t="inlineStr">
        <is>
          <t>-188</t>
        </is>
      </c>
      <c r="G639" s="4" t="n">
        <v>0.6297200000000001</v>
      </c>
      <c r="H639" s="5" t="inlineStr">
        <is>
          <t>-134</t>
        </is>
      </c>
      <c r="I639" s="4" t="n">
        <v>0.4551500000000001</v>
      </c>
      <c r="J639" s="5" t="inlineStr">
        <is>
          <t>+142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0.656</v>
      </c>
      <c r="D640" s="7" t="inlineStr">
        <is>
          <t>9:00</t>
        </is>
      </c>
      <c r="E640" s="4" t="n">
        <v>0.69682</v>
      </c>
      <c r="F640" s="5" t="inlineStr">
        <is>
          <t>-173</t>
        </is>
      </c>
      <c r="G640" s="4" t="n">
        <v>0.6074200000000001</v>
      </c>
      <c r="H640" s="5" t="inlineStr">
        <is>
          <t>-123</t>
        </is>
      </c>
      <c r="I640" s="4" t="n">
        <v>0.4413400000000001</v>
      </c>
      <c r="J640" s="5" t="inlineStr">
        <is>
          <t>+149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0.656</v>
      </c>
      <c r="D641" s="7" t="inlineStr">
        <is>
          <t>8:30</t>
        </is>
      </c>
      <c r="E641" s="4" t="n">
        <v>0.66673</v>
      </c>
      <c r="F641" s="5" t="inlineStr">
        <is>
          <t>-154</t>
        </is>
      </c>
      <c r="G641" s="4" t="n">
        <v>0.57628</v>
      </c>
      <c r="H641" s="5" t="inlineStr">
        <is>
          <t>-110</t>
        </is>
      </c>
      <c r="I641" s="4" t="n">
        <v>0.41971</v>
      </c>
      <c r="J641" s="5" t="inlineStr">
        <is>
          <t>+162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0.656</v>
      </c>
      <c r="D642" s="7" t="inlineStr">
        <is>
          <t>8:00</t>
        </is>
      </c>
      <c r="E642" s="4" t="n">
        <v>0.6281600000000001</v>
      </c>
      <c r="F642" s="5" t="inlineStr">
        <is>
          <t>-133</t>
        </is>
      </c>
      <c r="G642" s="4" t="n">
        <v>0.53676</v>
      </c>
      <c r="H642" s="5" t="inlineStr">
        <is>
          <t>+105</t>
        </is>
      </c>
      <c r="I642" s="4" t="n">
        <v>0.38916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0.656</v>
      </c>
      <c r="D643" s="7" t="inlineStr">
        <is>
          <t>7:30</t>
        </is>
      </c>
      <c r="E643" s="4" t="n">
        <v>0.5785400000000001</v>
      </c>
      <c r="F643" s="5" t="inlineStr">
        <is>
          <t>-111</t>
        </is>
      </c>
      <c r="G643" s="4" t="n">
        <v>0.48369</v>
      </c>
      <c r="H643" s="5" t="inlineStr">
        <is>
          <t>+127</t>
        </is>
      </c>
      <c r="I643" s="4" t="n">
        <v>0.3503600000000001</v>
      </c>
      <c r="J643" s="5" t="inlineStr">
        <is>
          <t>+214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0.656</v>
      </c>
      <c r="D644" s="7" t="inlineStr">
        <is>
          <t>7:00</t>
        </is>
      </c>
      <c r="E644" s="4" t="n">
        <v>0.52668</v>
      </c>
      <c r="F644" s="5" t="inlineStr">
        <is>
          <t>+109</t>
        </is>
      </c>
      <c r="G644" s="4" t="n">
        <v>0.4295800000000001</v>
      </c>
      <c r="H644" s="5" t="inlineStr">
        <is>
          <t>+156</t>
        </is>
      </c>
      <c r="I644" s="4" t="n">
        <v>0.30966</v>
      </c>
      <c r="J644" s="5" t="inlineStr">
        <is>
          <t>+255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0.656</v>
      </c>
      <c r="D645" s="7" t="inlineStr">
        <is>
          <t>6:30</t>
        </is>
      </c>
      <c r="E645" s="4" t="n">
        <v>0.46862</v>
      </c>
      <c r="F645" s="5" t="inlineStr">
        <is>
          <t>+135</t>
        </is>
      </c>
      <c r="G645" s="4" t="n">
        <v>0.37141</v>
      </c>
      <c r="H645" s="5" t="inlineStr">
        <is>
          <t>+196</t>
        </is>
      </c>
      <c r="I645" s="4" t="n">
        <v>0.26652</v>
      </c>
      <c r="J645" s="5" t="inlineStr">
        <is>
          <t>+313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0.656</v>
      </c>
      <c r="D646" s="7" t="inlineStr">
        <is>
          <t>6:00</t>
        </is>
      </c>
      <c r="E646" s="4" t="n">
        <v>0.41638</v>
      </c>
      <c r="F646" s="5" t="inlineStr">
        <is>
          <t>+164</t>
        </is>
      </c>
      <c r="G646" s="4" t="n">
        <v>0.31906</v>
      </c>
      <c r="H646" s="5" t="inlineStr">
        <is>
          <t>+245</t>
        </is>
      </c>
      <c r="I646" s="4" t="n">
        <v>0.22986</v>
      </c>
      <c r="J646" s="5" t="inlineStr">
        <is>
          <t>+379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0.656</v>
      </c>
      <c r="D647" s="7" t="inlineStr">
        <is>
          <t>5:30</t>
        </is>
      </c>
      <c r="E647" s="4" t="n">
        <v>0.3698900000000001</v>
      </c>
      <c r="F647" s="5" t="inlineStr">
        <is>
          <t>+197</t>
        </is>
      </c>
      <c r="G647" s="4" t="n">
        <v>0.27501</v>
      </c>
      <c r="H647" s="5" t="inlineStr">
        <is>
          <t>+300</t>
        </is>
      </c>
      <c r="I647" s="4" t="n">
        <v>0.19716</v>
      </c>
      <c r="J647" s="5" t="inlineStr">
        <is>
          <t>+458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0.656</v>
      </c>
      <c r="D648" s="7" t="inlineStr">
        <is>
          <t>5:00</t>
        </is>
      </c>
      <c r="E648" s="4" t="n">
        <v>0.33006</v>
      </c>
      <c r="F648" s="5" t="inlineStr">
        <is>
          <t>+233</t>
        </is>
      </c>
      <c r="G648" s="4" t="n">
        <v>0.23786</v>
      </c>
      <c r="H648" s="5" t="inlineStr">
        <is>
          <t>+362</t>
        </is>
      </c>
      <c r="I648" s="4" t="n">
        <v>0.17156</v>
      </c>
      <c r="J648" s="5" t="inlineStr">
        <is>
          <t>+541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0.656</v>
      </c>
      <c r="D649" s="7" t="inlineStr">
        <is>
          <t>4:30</t>
        </is>
      </c>
      <c r="E649" s="4" t="n">
        <v>0.29928</v>
      </c>
      <c r="F649" s="5" t="inlineStr">
        <is>
          <t>+268</t>
        </is>
      </c>
      <c r="G649" s="4" t="n">
        <v>0.20942</v>
      </c>
      <c r="H649" s="5" t="inlineStr">
        <is>
          <t>+425</t>
        </is>
      </c>
      <c r="I649" s="4" t="n">
        <v>0.15378</v>
      </c>
      <c r="J649" s="5" t="inlineStr">
        <is>
          <t>+615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0.656</v>
      </c>
      <c r="D650" s="7" t="inlineStr">
        <is>
          <t>4:00</t>
        </is>
      </c>
      <c r="E650" s="4" t="n">
        <v>0.26678</v>
      </c>
      <c r="F650" s="5" t="inlineStr">
        <is>
          <t>+312</t>
        </is>
      </c>
      <c r="G650" s="4" t="n">
        <v>0.18198</v>
      </c>
      <c r="H650" s="5" t="inlineStr">
        <is>
          <t>+504</t>
        </is>
      </c>
      <c r="I650" s="4" t="n">
        <v>0.13576</v>
      </c>
      <c r="J650" s="5" t="inlineStr">
        <is>
          <t>+710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0.656</v>
      </c>
      <c r="D651" s="7" t="inlineStr">
        <is>
          <t>3:30</t>
        </is>
      </c>
      <c r="E651" s="4" t="n">
        <v>0.23665</v>
      </c>
      <c r="F651" s="5" t="inlineStr">
        <is>
          <t>+365</t>
        </is>
      </c>
      <c r="G651" s="4" t="n">
        <v>0.15589</v>
      </c>
      <c r="H651" s="5" t="inlineStr">
        <is>
          <t>+606</t>
        </is>
      </c>
      <c r="I651" s="4" t="n">
        <v>0.12056</v>
      </c>
      <c r="J651" s="5" t="inlineStr">
        <is>
          <t>+812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0.656</v>
      </c>
      <c r="D652" s="7" t="inlineStr">
        <is>
          <t>3:00</t>
        </is>
      </c>
      <c r="E652" s="4" t="n">
        <v>0.2062</v>
      </c>
      <c r="F652" s="5" t="inlineStr">
        <is>
          <t>+433</t>
        </is>
      </c>
      <c r="G652" s="4" t="n">
        <v>0.13004</v>
      </c>
      <c r="H652" s="5" t="inlineStr">
        <is>
          <t>+746</t>
        </is>
      </c>
      <c r="I652" s="4" t="n">
        <v>0.10468</v>
      </c>
      <c r="J652" s="5" t="inlineStr">
        <is>
          <t>+951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0.882</v>
      </c>
      <c r="D653" s="7" t="inlineStr">
        <is>
          <t>15:00</t>
        </is>
      </c>
      <c r="E653" s="4" t="n">
        <v>0.89119</v>
      </c>
      <c r="F653" s="5" t="inlineStr">
        <is>
          <t>-427</t>
        </is>
      </c>
      <c r="G653" s="4" t="n">
        <v>0.8024188000000001</v>
      </c>
      <c r="H653" s="5" t="inlineStr">
        <is>
          <t>-270</t>
        </is>
      </c>
      <c r="I653" s="4" t="n">
        <v>0.5555652</v>
      </c>
      <c r="J653" s="5" t="inlineStr">
        <is>
          <t>-102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0.882</v>
      </c>
      <c r="D654" s="7" t="inlineStr">
        <is>
          <t>14:30</t>
        </is>
      </c>
      <c r="E654" s="4" t="n">
        <v>0.8884892000000002</v>
      </c>
      <c r="F654" s="5" t="inlineStr">
        <is>
          <t>-420</t>
        </is>
      </c>
      <c r="G654" s="4" t="n">
        <v>0.7999348000000001</v>
      </c>
      <c r="H654" s="5" t="inlineStr">
        <is>
          <t>-267</t>
        </is>
      </c>
      <c r="I654" s="4" t="n">
        <v>0.5580958</v>
      </c>
      <c r="J654" s="5" t="inlineStr">
        <is>
          <t>-103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0.882</v>
      </c>
      <c r="D655" s="7" t="inlineStr">
        <is>
          <t>14:00</t>
        </is>
      </c>
      <c r="E655" s="4" t="n">
        <v>0.8851252000000001</v>
      </c>
      <c r="F655" s="5" t="inlineStr">
        <is>
          <t>-412</t>
        </is>
      </c>
      <c r="G655" s="4" t="n">
        <v>0.7970260000000001</v>
      </c>
      <c r="H655" s="5" t="inlineStr">
        <is>
          <t>-263</t>
        </is>
      </c>
      <c r="I655" s="4" t="n">
        <v>0.5607248</v>
      </c>
      <c r="J655" s="5" t="inlineStr">
        <is>
          <t>-104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0.882</v>
      </c>
      <c r="D656" s="7" t="inlineStr">
        <is>
          <t>13:30</t>
        </is>
      </c>
      <c r="E656" s="4" t="n">
        <v>0.8796914</v>
      </c>
      <c r="F656" s="5" t="inlineStr">
        <is>
          <t>-399</t>
        </is>
      </c>
      <c r="G656" s="4" t="n">
        <v>0.7923174000000001</v>
      </c>
      <c r="H656" s="5" t="inlineStr">
        <is>
          <t>-258</t>
        </is>
      </c>
      <c r="I656" s="4" t="n">
        <v>0.5599540000000002</v>
      </c>
      <c r="J656" s="5" t="inlineStr">
        <is>
          <t>-104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0.882</v>
      </c>
      <c r="D657" s="7" t="inlineStr">
        <is>
          <t>13:00</t>
        </is>
      </c>
      <c r="E657" s="4" t="n">
        <v>0.8731456000000001</v>
      </c>
      <c r="F657" s="5" t="inlineStr">
        <is>
          <t>-385</t>
        </is>
      </c>
      <c r="G657" s="4" t="n">
        <v>0.7862544000000002</v>
      </c>
      <c r="H657" s="5" t="inlineStr">
        <is>
          <t>-251</t>
        </is>
      </c>
      <c r="I657" s="4" t="n">
        <v>0.5570600000000001</v>
      </c>
      <c r="J657" s="5" t="inlineStr">
        <is>
          <t>-103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0.882</v>
      </c>
      <c r="D658" s="7" t="inlineStr">
        <is>
          <t>12:30</t>
        </is>
      </c>
      <c r="E658" s="4" t="n">
        <v>0.8681272</v>
      </c>
      <c r="F658" s="5" t="inlineStr">
        <is>
          <t>-374</t>
        </is>
      </c>
      <c r="G658" s="4" t="n">
        <v>0.7815390000000001</v>
      </c>
      <c r="H658" s="5" t="inlineStr">
        <is>
          <t>-245</t>
        </is>
      </c>
      <c r="I658" s="4" t="n">
        <v>0.5577580000000001</v>
      </c>
      <c r="J658" s="5" t="inlineStr">
        <is>
          <t>-103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0.882</v>
      </c>
      <c r="D659" s="7" t="inlineStr">
        <is>
          <t>12:00</t>
        </is>
      </c>
      <c r="E659" s="4" t="n">
        <v>0.8616200000000002</v>
      </c>
      <c r="F659" s="5" t="inlineStr">
        <is>
          <t>-361</t>
        </is>
      </c>
      <c r="G659" s="4" t="n">
        <v>0.775742</v>
      </c>
      <c r="H659" s="5" t="inlineStr">
        <is>
          <t>-239</t>
        </is>
      </c>
      <c r="I659" s="4" t="n">
        <v>0.5569016000000001</v>
      </c>
      <c r="J659" s="5" t="inlineStr">
        <is>
          <t>-103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0.882</v>
      </c>
      <c r="D660" s="7" t="inlineStr">
        <is>
          <t>11:30</t>
        </is>
      </c>
      <c r="E660" s="4" t="n">
        <v>0.8567704000000002</v>
      </c>
      <c r="F660" s="5" t="inlineStr">
        <is>
          <t>-352</t>
        </is>
      </c>
      <c r="G660" s="4" t="n">
        <v>0.7721692000000001</v>
      </c>
      <c r="H660" s="5" t="inlineStr">
        <is>
          <t>-236</t>
        </is>
      </c>
      <c r="I660" s="4" t="n">
        <v>0.5591946</v>
      </c>
      <c r="J660" s="5" t="inlineStr">
        <is>
          <t>-103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0.882</v>
      </c>
      <c r="D661" s="7" t="inlineStr">
        <is>
          <t>11:00</t>
        </is>
      </c>
      <c r="E661" s="4" t="n">
        <v>0.8502604000000001</v>
      </c>
      <c r="F661" s="5" t="inlineStr">
        <is>
          <t>-340</t>
        </is>
      </c>
      <c r="G661" s="4" t="n">
        <v>0.7651324</v>
      </c>
      <c r="H661" s="5" t="inlineStr">
        <is>
          <t>-228</t>
        </is>
      </c>
      <c r="I661" s="4" t="n">
        <v>0.5563548</v>
      </c>
      <c r="J661" s="5" t="inlineStr">
        <is>
          <t>-102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0.882</v>
      </c>
      <c r="D662" s="7" t="inlineStr">
        <is>
          <t>10:30</t>
        </is>
      </c>
      <c r="E662" s="4" t="n">
        <v>0.8439056</v>
      </c>
      <c r="F662" s="5" t="inlineStr">
        <is>
          <t>-330</t>
        </is>
      </c>
      <c r="G662" s="4" t="n">
        <v>0.7581292000000001</v>
      </c>
      <c r="H662" s="5" t="inlineStr">
        <is>
          <t>-222</t>
        </is>
      </c>
      <c r="I662" s="4" t="n">
        <v>0.5553152</v>
      </c>
      <c r="J662" s="5" t="inlineStr">
        <is>
          <t>-102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0.882</v>
      </c>
      <c r="D663" s="7" t="inlineStr">
        <is>
          <t>10:00</t>
        </is>
      </c>
      <c r="E663" s="4" t="n">
        <v>0.8389524000000002</v>
      </c>
      <c r="F663" s="5" t="inlineStr">
        <is>
          <t>-321</t>
        </is>
      </c>
      <c r="G663" s="4" t="n">
        <v>0.7531728000000001</v>
      </c>
      <c r="H663" s="5" t="inlineStr">
        <is>
          <t>-217</t>
        </is>
      </c>
      <c r="I663" s="4" t="n">
        <v>0.5545936000000001</v>
      </c>
      <c r="J663" s="5" t="inlineStr">
        <is>
          <t>-102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0.882</v>
      </c>
      <c r="D664" s="7" t="inlineStr">
        <is>
          <t>9:30</t>
        </is>
      </c>
      <c r="E664" s="4" t="n">
        <v>0.8296952000000001</v>
      </c>
      <c r="F664" s="5" t="inlineStr">
        <is>
          <t>-307</t>
        </is>
      </c>
      <c r="G664" s="4" t="n">
        <v>0.7447706000000002</v>
      </c>
      <c r="H664" s="5" t="inlineStr">
        <is>
          <t>-210</t>
        </is>
      </c>
      <c r="I664" s="4" t="n">
        <v>0.5522952</v>
      </c>
      <c r="J664" s="5" t="inlineStr">
        <is>
          <t>-101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0.882</v>
      </c>
      <c r="D665" s="7" t="inlineStr">
        <is>
          <t>9:00</t>
        </is>
      </c>
      <c r="E665" s="4" t="n">
        <v>0.8187352000000001</v>
      </c>
      <c r="F665" s="5" t="inlineStr">
        <is>
          <t>-291</t>
        </is>
      </c>
      <c r="G665" s="4" t="n">
        <v>0.7339572000000001</v>
      </c>
      <c r="H665" s="5" t="inlineStr">
        <is>
          <t>-201</t>
        </is>
      </c>
      <c r="I665" s="4" t="n">
        <v>0.547298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0.882</v>
      </c>
      <c r="D666" s="7" t="inlineStr">
        <is>
          <t>8:30</t>
        </is>
      </c>
      <c r="E666" s="4" t="n">
        <v>0.8074058000000002</v>
      </c>
      <c r="F666" s="5" t="inlineStr">
        <is>
          <t>-276</t>
        </is>
      </c>
      <c r="G666" s="4" t="n">
        <v>0.7221874</v>
      </c>
      <c r="H666" s="5" t="inlineStr">
        <is>
          <t>-191</t>
        </is>
      </c>
      <c r="I666" s="4" t="n">
        <v>0.5427472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0.882</v>
      </c>
      <c r="D667" s="7" t="inlineStr">
        <is>
          <t>8:00</t>
        </is>
      </c>
      <c r="E667" s="4" t="n">
        <v>0.7948876</v>
      </c>
      <c r="F667" s="5" t="inlineStr">
        <is>
          <t>-261</t>
        </is>
      </c>
      <c r="G667" s="4" t="n">
        <v>0.7099240000000001</v>
      </c>
      <c r="H667" s="5" t="inlineStr">
        <is>
          <t>-182</t>
        </is>
      </c>
      <c r="I667" s="4" t="n">
        <v>0.5360128000000001</v>
      </c>
      <c r="J667" s="5" t="inlineStr">
        <is>
          <t>+105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0.882</v>
      </c>
      <c r="D668" s="7" t="inlineStr">
        <is>
          <t>7:30</t>
        </is>
      </c>
      <c r="E668" s="4" t="n">
        <v>0.7816060000000001</v>
      </c>
      <c r="F668" s="5" t="inlineStr">
        <is>
          <t>-245</t>
        </is>
      </c>
      <c r="G668" s="4" t="n">
        <v>0.6963382000000001</v>
      </c>
      <c r="H668" s="5" t="inlineStr">
        <is>
          <t>-173</t>
        </is>
      </c>
      <c r="I668" s="4" t="n">
        <v>0.5289602000000001</v>
      </c>
      <c r="J668" s="5" t="inlineStr">
        <is>
          <t>+108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0.882</v>
      </c>
      <c r="D669" s="7" t="inlineStr">
        <is>
          <t>7:00</t>
        </is>
      </c>
      <c r="E669" s="4" t="n">
        <v>0.7554964000000001</v>
      </c>
      <c r="F669" s="5" t="inlineStr">
        <is>
          <t>-219</t>
        </is>
      </c>
      <c r="G669" s="4" t="n">
        <v>0.6682304000000002</v>
      </c>
      <c r="H669" s="5" t="inlineStr">
        <is>
          <t>-155</t>
        </is>
      </c>
      <c r="I669" s="4" t="n">
        <v>0.5101668</v>
      </c>
      <c r="J669" s="5" t="inlineStr">
        <is>
          <t>+116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0.882</v>
      </c>
      <c r="D670" s="7" t="inlineStr">
        <is>
          <t>6:30</t>
        </is>
      </c>
      <c r="E670" s="4" t="n">
        <v>0.7148506000000001</v>
      </c>
      <c r="F670" s="5" t="inlineStr">
        <is>
          <t>-186</t>
        </is>
      </c>
      <c r="G670" s="4" t="n">
        <v>0.6243656000000002</v>
      </c>
      <c r="H670" s="5" t="inlineStr">
        <is>
          <t>-131</t>
        </is>
      </c>
      <c r="I670" s="4" t="n">
        <v>0.4785210000000001</v>
      </c>
      <c r="J670" s="5" t="inlineStr">
        <is>
          <t>+130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0.882</v>
      </c>
      <c r="D671" s="7" t="inlineStr">
        <is>
          <t>6:00</t>
        </is>
      </c>
      <c r="E671" s="4" t="n">
        <v>0.6663316</v>
      </c>
      <c r="F671" s="5" t="inlineStr">
        <is>
          <t>-154</t>
        </is>
      </c>
      <c r="G671" s="4" t="n">
        <v>0.5721576</v>
      </c>
      <c r="H671" s="5" t="inlineStr">
        <is>
          <t>-108</t>
        </is>
      </c>
      <c r="I671" s="4" t="n">
        <v>0.4404572000000001</v>
      </c>
      <c r="J671" s="5" t="inlineStr">
        <is>
          <t>+150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0.882</v>
      </c>
      <c r="D672" s="7" t="inlineStr">
        <is>
          <t>5:30</t>
        </is>
      </c>
      <c r="E672" s="4" t="n">
        <v>0.5966212</v>
      </c>
      <c r="F672" s="5" t="inlineStr">
        <is>
          <t>-119</t>
        </is>
      </c>
      <c r="G672" s="4" t="n">
        <v>0.501638</v>
      </c>
      <c r="H672" s="5" t="inlineStr">
        <is>
          <t>+119</t>
        </is>
      </c>
      <c r="I672" s="4" t="n">
        <v>0.3855654000000001</v>
      </c>
      <c r="J672" s="5" t="inlineStr">
        <is>
          <t>+185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0.882</v>
      </c>
      <c r="D673" s="7" t="inlineStr">
        <is>
          <t>5:00</t>
        </is>
      </c>
      <c r="E673" s="4" t="n">
        <v>0.5193424000000001</v>
      </c>
      <c r="F673" s="5" t="inlineStr">
        <is>
          <t>+112</t>
        </is>
      </c>
      <c r="G673" s="4" t="n">
        <v>0.4253036000000001</v>
      </c>
      <c r="H673" s="5" t="inlineStr">
        <is>
          <t>+159</t>
        </is>
      </c>
      <c r="I673" s="4" t="n">
        <v>0.326798</v>
      </c>
      <c r="J673" s="5" t="inlineStr">
        <is>
          <t>+237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0.882</v>
      </c>
      <c r="D674" s="7" t="inlineStr">
        <is>
          <t>4:30</t>
        </is>
      </c>
      <c r="E674" s="4" t="n">
        <v>0.4301528000000001</v>
      </c>
      <c r="F674" s="5" t="inlineStr">
        <is>
          <t>+156</t>
        </is>
      </c>
      <c r="G674" s="4" t="n">
        <v>0.3387842000000001</v>
      </c>
      <c r="H674" s="5" t="inlineStr">
        <is>
          <t>+225</t>
        </is>
      </c>
      <c r="I674" s="4" t="n">
        <v>0.2597196000000001</v>
      </c>
      <c r="J674" s="5" t="inlineStr">
        <is>
          <t>+324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0.882</v>
      </c>
      <c r="D675" s="7" t="inlineStr">
        <is>
          <t>4:00</t>
        </is>
      </c>
      <c r="E675" s="4" t="n">
        <v>0.3463184</v>
      </c>
      <c r="F675" s="5" t="inlineStr">
        <is>
          <t>+218</t>
        </is>
      </c>
      <c r="G675" s="4" t="n">
        <v>0.2612632</v>
      </c>
      <c r="H675" s="5" t="inlineStr">
        <is>
          <t>+321</t>
        </is>
      </c>
      <c r="I675" s="4" t="n">
        <v>0.199886</v>
      </c>
      <c r="J675" s="5" t="inlineStr">
        <is>
          <t>+450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0.882</v>
      </c>
      <c r="D676" s="7" t="inlineStr">
        <is>
          <t>3:30</t>
        </is>
      </c>
      <c r="E676" s="4" t="n">
        <v>0.2778898000000001</v>
      </c>
      <c r="F676" s="5" t="inlineStr">
        <is>
          <t>+296</t>
        </is>
      </c>
      <c r="G676" s="4" t="n">
        <v>0.1992486</v>
      </c>
      <c r="H676" s="5" t="inlineStr">
        <is>
          <t>+452</t>
        </is>
      </c>
      <c r="I676" s="4" t="n">
        <v>0.154421</v>
      </c>
      <c r="J676" s="5" t="inlineStr">
        <is>
          <t>+612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0.882</v>
      </c>
      <c r="D677" s="7" t="inlineStr">
        <is>
          <t>3:00</t>
        </is>
      </c>
      <c r="E677" s="4" t="n">
        <v>0.2216528</v>
      </c>
      <c r="F677" s="5" t="inlineStr">
        <is>
          <t>+396</t>
        </is>
      </c>
      <c r="G677" s="4" t="n">
        <v>0.1487352</v>
      </c>
      <c r="H677" s="5" t="inlineStr">
        <is>
          <t>+640</t>
        </is>
      </c>
      <c r="I677" s="4" t="n">
        <v>0.1174172</v>
      </c>
      <c r="J677" s="5" t="inlineStr">
        <is>
          <t>+837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0.749</v>
      </c>
      <c r="D678" s="7" t="inlineStr">
        <is>
          <t>15:00</t>
        </is>
      </c>
      <c r="E678" s="4" t="n">
        <v>0.8336270967741934</v>
      </c>
      <c r="F678" s="5" t="inlineStr">
        <is>
          <t>-313</t>
        </is>
      </c>
      <c r="G678" s="4" t="n">
        <v>0.7281335483870968</v>
      </c>
      <c r="H678" s="5" t="inlineStr">
        <is>
          <t>-196</t>
        </is>
      </c>
      <c r="I678" s="4" t="n">
        <v>0.484158064516129</v>
      </c>
      <c r="J678" s="5" t="inlineStr">
        <is>
          <t>+127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0.749</v>
      </c>
      <c r="D679" s="7" t="inlineStr">
        <is>
          <t>14:30</t>
        </is>
      </c>
      <c r="E679" s="4" t="n">
        <v>0.8272967741935484</v>
      </c>
      <c r="F679" s="5" t="inlineStr">
        <is>
          <t>-303</t>
        </is>
      </c>
      <c r="G679" s="4" t="n">
        <v>0.7209706451612903</v>
      </c>
      <c r="H679" s="5" t="inlineStr">
        <is>
          <t>-190</t>
        </is>
      </c>
      <c r="I679" s="4" t="n">
        <v>0.4847974193548387</v>
      </c>
      <c r="J679" s="5" t="inlineStr">
        <is>
          <t>+127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0.749</v>
      </c>
      <c r="D680" s="7" t="inlineStr">
        <is>
          <t>14:00</t>
        </is>
      </c>
      <c r="E680" s="4" t="n">
        <v>0.8222890322580645</v>
      </c>
      <c r="F680" s="5" t="inlineStr">
        <is>
          <t>-296</t>
        </is>
      </c>
      <c r="G680" s="4" t="n">
        <v>0.716263870967742</v>
      </c>
      <c r="H680" s="5" t="inlineStr">
        <is>
          <t>-187</t>
        </is>
      </c>
      <c r="I680" s="4" t="n">
        <v>0.4874490322580646</v>
      </c>
      <c r="J680" s="5" t="inlineStr">
        <is>
          <t>+126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0.749</v>
      </c>
      <c r="D681" s="7" t="inlineStr">
        <is>
          <t>13:30</t>
        </is>
      </c>
      <c r="E681" s="4" t="n">
        <v>0.8156651612903226</v>
      </c>
      <c r="F681" s="5" t="inlineStr">
        <is>
          <t>-287</t>
        </is>
      </c>
      <c r="G681" s="4" t="n">
        <v>0.7105074193548386</v>
      </c>
      <c r="H681" s="5" t="inlineStr">
        <is>
          <t>-182</t>
        </is>
      </c>
      <c r="I681" s="4" t="n">
        <v>0.4854183870967742</v>
      </c>
      <c r="J681" s="5" t="inlineStr">
        <is>
          <t>+127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0.749</v>
      </c>
      <c r="D682" s="7" t="inlineStr">
        <is>
          <t>13:00</t>
        </is>
      </c>
      <c r="E682" s="4" t="n">
        <v>0.8080187096774194</v>
      </c>
      <c r="F682" s="5" t="inlineStr">
        <is>
          <t>-277</t>
        </is>
      </c>
      <c r="G682" s="4" t="n">
        <v>0.7042329032258066</v>
      </c>
      <c r="H682" s="5" t="inlineStr">
        <is>
          <t>-178</t>
        </is>
      </c>
      <c r="I682" s="4" t="n">
        <v>0.4843348387096774</v>
      </c>
      <c r="J682" s="5" t="inlineStr">
        <is>
          <t>+127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0.749</v>
      </c>
      <c r="D683" s="7" t="inlineStr">
        <is>
          <t>12:30</t>
        </is>
      </c>
      <c r="E683" s="4" t="n">
        <v>0.7995451612903226</v>
      </c>
      <c r="F683" s="5" t="inlineStr">
        <is>
          <t>-266</t>
        </is>
      </c>
      <c r="G683" s="4" t="n">
        <v>0.6956064516129032</v>
      </c>
      <c r="H683" s="5" t="inlineStr">
        <is>
          <t>-172</t>
        </is>
      </c>
      <c r="I683" s="4" t="n">
        <v>0.4827403225806451</v>
      </c>
      <c r="J683" s="5" t="inlineStr">
        <is>
          <t>+128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0.749</v>
      </c>
      <c r="D684" s="7" t="inlineStr">
        <is>
          <t>12:00</t>
        </is>
      </c>
      <c r="E684" s="4" t="n">
        <v>0.7893819354838709</v>
      </c>
      <c r="F684" s="5" t="inlineStr">
        <is>
          <t>-254</t>
        </is>
      </c>
      <c r="G684" s="4" t="n">
        <v>0.6841870967741936</v>
      </c>
      <c r="H684" s="5" t="inlineStr">
        <is>
          <t>-165</t>
        </is>
      </c>
      <c r="I684" s="4" t="n">
        <v>0.4784606451612903</v>
      </c>
      <c r="J684" s="5" t="inlineStr">
        <is>
          <t>+130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0.749</v>
      </c>
      <c r="D685" s="7" t="inlineStr">
        <is>
          <t>11:30</t>
        </is>
      </c>
      <c r="E685" s="4" t="n">
        <v>0.781865806451613</v>
      </c>
      <c r="F685" s="5" t="inlineStr">
        <is>
          <t>-246</t>
        </is>
      </c>
      <c r="G685" s="4" t="n">
        <v>0.6793248387096774</v>
      </c>
      <c r="H685" s="5" t="inlineStr">
        <is>
          <t>-161</t>
        </is>
      </c>
      <c r="I685" s="4" t="n">
        <v>0.4782635483870968</v>
      </c>
      <c r="J685" s="5" t="inlineStr">
        <is>
          <t>+130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0.749</v>
      </c>
      <c r="D686" s="7" t="inlineStr">
        <is>
          <t>11:00</t>
        </is>
      </c>
      <c r="E686" s="4" t="n">
        <v>0.773418064516129</v>
      </c>
      <c r="F686" s="5" t="inlineStr">
        <is>
          <t>-237</t>
        </is>
      </c>
      <c r="G686" s="4" t="n">
        <v>0.6716354838709677</v>
      </c>
      <c r="H686" s="5" t="inlineStr">
        <is>
          <t>-157</t>
        </is>
      </c>
      <c r="I686" s="4" t="n">
        <v>0.4743045161290323</v>
      </c>
      <c r="J686" s="5" t="inlineStr">
        <is>
          <t>+132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0.749</v>
      </c>
      <c r="D687" s="7" t="inlineStr">
        <is>
          <t>10:30</t>
        </is>
      </c>
      <c r="E687" s="4" t="n">
        <v>0.7644312903225807</v>
      </c>
      <c r="F687" s="5" t="inlineStr">
        <is>
          <t>-228</t>
        </is>
      </c>
      <c r="G687" s="4" t="n">
        <v>0.6622161290322581</v>
      </c>
      <c r="H687" s="5" t="inlineStr">
        <is>
          <t>-151</t>
        </is>
      </c>
      <c r="I687" s="4" t="n">
        <v>0.4713609677419355</v>
      </c>
      <c r="J687" s="5" t="inlineStr">
        <is>
          <t>+133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0.749</v>
      </c>
      <c r="D688" s="7" t="inlineStr">
        <is>
          <t>10:00</t>
        </is>
      </c>
      <c r="E688" s="4" t="n">
        <v>0.7561251612903226</v>
      </c>
      <c r="F688" s="5" t="inlineStr">
        <is>
          <t>-220</t>
        </is>
      </c>
      <c r="G688" s="4" t="n">
        <v>0.6525638709677419</v>
      </c>
      <c r="H688" s="5" t="inlineStr">
        <is>
          <t>-146</t>
        </is>
      </c>
      <c r="I688" s="4" t="n">
        <v>0.4678193548387097</v>
      </c>
      <c r="J688" s="5" t="inlineStr">
        <is>
          <t>+135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0.749</v>
      </c>
      <c r="D689" s="7" t="inlineStr">
        <is>
          <t>9:30</t>
        </is>
      </c>
      <c r="E689" s="4" t="n">
        <v>0.7456467741935484</v>
      </c>
      <c r="F689" s="5" t="inlineStr">
        <is>
          <t>-210</t>
        </is>
      </c>
      <c r="G689" s="4" t="n">
        <v>0.6424400000000001</v>
      </c>
      <c r="H689" s="5" t="inlineStr">
        <is>
          <t>-140</t>
        </is>
      </c>
      <c r="I689" s="4" t="n">
        <v>0.4635841935483871</v>
      </c>
      <c r="J689" s="5" t="inlineStr">
        <is>
          <t>+137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0.749</v>
      </c>
      <c r="D690" s="7" t="inlineStr">
        <is>
          <t>9:00</t>
        </is>
      </c>
      <c r="E690" s="4" t="n">
        <v>0.7351954838709678</v>
      </c>
      <c r="F690" s="5" t="inlineStr">
        <is>
          <t>-202</t>
        </is>
      </c>
      <c r="G690" s="4" t="n">
        <v>0.6334780645161291</v>
      </c>
      <c r="H690" s="5" t="inlineStr">
        <is>
          <t>-136</t>
        </is>
      </c>
      <c r="I690" s="4" t="n">
        <v>0.460101935483871</v>
      </c>
      <c r="J690" s="5" t="inlineStr">
        <is>
          <t>+139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0.749</v>
      </c>
      <c r="D691" s="7" t="inlineStr">
        <is>
          <t>8:30</t>
        </is>
      </c>
      <c r="E691" s="4" t="n">
        <v>0.7213361290322581</v>
      </c>
      <c r="F691" s="5" t="inlineStr">
        <is>
          <t>-190</t>
        </is>
      </c>
      <c r="G691" s="4" t="n">
        <v>0.6187945161290322</v>
      </c>
      <c r="H691" s="5" t="inlineStr">
        <is>
          <t>-129</t>
        </is>
      </c>
      <c r="I691" s="4" t="n">
        <v>0.4537835483870968</v>
      </c>
      <c r="J691" s="5" t="inlineStr">
        <is>
          <t>+142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0.749</v>
      </c>
      <c r="D692" s="7" t="inlineStr">
        <is>
          <t>8:00</t>
        </is>
      </c>
      <c r="E692" s="4" t="n">
        <v>0.7052283870967742</v>
      </c>
      <c r="F692" s="5" t="inlineStr">
        <is>
          <t>-179</t>
        </is>
      </c>
      <c r="G692" s="4" t="n">
        <v>0.6019974193548387</v>
      </c>
      <c r="H692" s="5" t="inlineStr">
        <is>
          <t>-121</t>
        </is>
      </c>
      <c r="I692" s="4" t="n">
        <v>0.4457774193548387</v>
      </c>
      <c r="J692" s="5" t="inlineStr">
        <is>
          <t>+147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0.749</v>
      </c>
      <c r="D693" s="7" t="inlineStr">
        <is>
          <t>7:30</t>
        </is>
      </c>
      <c r="E693" s="4" t="n">
        <v>0.6912435483870968</v>
      </c>
      <c r="F693" s="5" t="inlineStr">
        <is>
          <t>-169</t>
        </is>
      </c>
      <c r="G693" s="4" t="n">
        <v>0.5873851612903226</v>
      </c>
      <c r="H693" s="5" t="inlineStr">
        <is>
          <t>-115</t>
        </is>
      </c>
      <c r="I693" s="4" t="n">
        <v>0.4398116129032258</v>
      </c>
      <c r="J693" s="5" t="inlineStr">
        <is>
          <t>+150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0.749</v>
      </c>
      <c r="D694" s="7" t="inlineStr">
        <is>
          <t>7:00</t>
        </is>
      </c>
      <c r="E694" s="4" t="n">
        <v>0.6758600000000001</v>
      </c>
      <c r="F694" s="5" t="inlineStr">
        <is>
          <t>-159</t>
        </is>
      </c>
      <c r="G694" s="4" t="n">
        <v>0.5729032258064517</v>
      </c>
      <c r="H694" s="5" t="inlineStr">
        <is>
          <t>-109</t>
        </is>
      </c>
      <c r="I694" s="4" t="n">
        <v>0.4327851612903226</v>
      </c>
      <c r="J694" s="5" t="inlineStr">
        <is>
          <t>+154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0.749</v>
      </c>
      <c r="D695" s="7" t="inlineStr">
        <is>
          <t>6:30</t>
        </is>
      </c>
      <c r="E695" s="4" t="n">
        <v>0.6589467741935484</v>
      </c>
      <c r="F695" s="5" t="inlineStr">
        <is>
          <t>-149</t>
        </is>
      </c>
      <c r="G695" s="4" t="n">
        <v>0.5560364516129033</v>
      </c>
      <c r="H695" s="5" t="inlineStr">
        <is>
          <t>-102</t>
        </is>
      </c>
      <c r="I695" s="4" t="n">
        <v>0.4240364516129032</v>
      </c>
      <c r="J695" s="5" t="inlineStr">
        <is>
          <t>+159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0.749</v>
      </c>
      <c r="D696" s="7" t="inlineStr">
        <is>
          <t>6:00</t>
        </is>
      </c>
      <c r="E696" s="4" t="n">
        <v>0.6308096774193549</v>
      </c>
      <c r="F696" s="5" t="inlineStr">
        <is>
          <t>-134</t>
        </is>
      </c>
      <c r="G696" s="4" t="n">
        <v>0.527094193548387</v>
      </c>
      <c r="H696" s="5" t="inlineStr">
        <is>
          <t>+109</t>
        </is>
      </c>
      <c r="I696" s="4" t="n">
        <v>0.4067806451612903</v>
      </c>
      <c r="J696" s="5" t="inlineStr">
        <is>
          <t>+170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0.749</v>
      </c>
      <c r="D697" s="7" t="inlineStr">
        <is>
          <t>5:30</t>
        </is>
      </c>
      <c r="E697" s="4" t="n">
        <v>0.59066</v>
      </c>
      <c r="F697" s="5" t="inlineStr">
        <is>
          <t>-116</t>
        </is>
      </c>
      <c r="G697" s="4" t="n">
        <v>0.4869393548387096</v>
      </c>
      <c r="H697" s="5" t="inlineStr">
        <is>
          <t>+126</t>
        </is>
      </c>
      <c r="I697" s="4" t="n">
        <v>0.3773893548387097</v>
      </c>
      <c r="J697" s="5" t="inlineStr">
        <is>
          <t>+191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0.749</v>
      </c>
      <c r="D698" s="7" t="inlineStr">
        <is>
          <t>5:00</t>
        </is>
      </c>
      <c r="E698" s="4" t="n">
        <v>0.5414541935483871</v>
      </c>
      <c r="F698" s="5" t="inlineStr">
        <is>
          <t>+103</t>
        </is>
      </c>
      <c r="G698" s="4" t="n">
        <v>0.4375541935483871</v>
      </c>
      <c r="H698" s="5" t="inlineStr">
        <is>
          <t>+151</t>
        </is>
      </c>
      <c r="I698" s="4" t="n">
        <v>0.3414890322580645</v>
      </c>
      <c r="J698" s="5" t="inlineStr">
        <is>
          <t>+222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0.749</v>
      </c>
      <c r="D699" s="7" t="inlineStr">
        <is>
          <t>4:30</t>
        </is>
      </c>
      <c r="E699" s="4" t="n">
        <v>0.475905806451613</v>
      </c>
      <c r="F699" s="5" t="inlineStr">
        <is>
          <t>+131</t>
        </is>
      </c>
      <c r="G699" s="4" t="n">
        <v>0.3740164516129033</v>
      </c>
      <c r="H699" s="5" t="inlineStr">
        <is>
          <t>+194</t>
        </is>
      </c>
      <c r="I699" s="4" t="n">
        <v>0.2937632258064516</v>
      </c>
      <c r="J699" s="5" t="inlineStr">
        <is>
          <t>+274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0.749</v>
      </c>
      <c r="D700" s="7" t="inlineStr">
        <is>
          <t>4:00</t>
        </is>
      </c>
      <c r="E700" s="4" t="n">
        <v>0.40562</v>
      </c>
      <c r="F700" s="5" t="inlineStr">
        <is>
          <t>+171</t>
        </is>
      </c>
      <c r="G700" s="4" t="n">
        <v>0.309701935483871</v>
      </c>
      <c r="H700" s="5" t="inlineStr">
        <is>
          <t>+255</t>
        </is>
      </c>
      <c r="I700" s="4" t="n">
        <v>0.2449090322580645</v>
      </c>
      <c r="J700" s="5" t="inlineStr">
        <is>
          <t>+349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0.749</v>
      </c>
      <c r="D701" s="7" t="inlineStr">
        <is>
          <t>3:30</t>
        </is>
      </c>
      <c r="E701" s="4" t="n">
        <v>0.3268770967741936</v>
      </c>
      <c r="F701" s="5" t="inlineStr">
        <is>
          <t>+237</t>
        </is>
      </c>
      <c r="G701" s="4" t="n">
        <v>0.2383332258064516</v>
      </c>
      <c r="H701" s="5" t="inlineStr">
        <is>
          <t>+362</t>
        </is>
      </c>
      <c r="I701" s="4" t="n">
        <v>0.1914203225806452</v>
      </c>
      <c r="J701" s="5" t="inlineStr">
        <is>
          <t>+475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0.749</v>
      </c>
      <c r="D702" s="7" t="inlineStr">
        <is>
          <t>3:00</t>
        </is>
      </c>
      <c r="E702" s="4" t="n">
        <v>0.2573219354838709</v>
      </c>
      <c r="F702" s="5" t="inlineStr">
        <is>
          <t>+327</t>
        </is>
      </c>
      <c r="G702" s="4" t="n">
        <v>0.1758567741935484</v>
      </c>
      <c r="H702" s="5" t="inlineStr">
        <is>
          <t>+526</t>
        </is>
      </c>
      <c r="I702" s="4" t="n">
        <v>0.1445451612903226</v>
      </c>
      <c r="J702" s="5" t="inlineStr">
        <is>
          <t>+661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0.7790564102564103</v>
      </c>
      <c r="F703" s="5" t="inlineStr">
        <is>
          <t>-243</t>
        </is>
      </c>
      <c r="G703" s="4" t="n">
        <v>0.6561820512820513</v>
      </c>
      <c r="H703" s="5" t="inlineStr">
        <is>
          <t>-148</t>
        </is>
      </c>
      <c r="I703" s="4" t="n">
        <v>0.4201564102564102</v>
      </c>
      <c r="J703" s="5" t="inlineStr">
        <is>
          <t>+162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0.7710153846153847</v>
      </c>
      <c r="F704" s="5" t="inlineStr">
        <is>
          <t>-234</t>
        </is>
      </c>
      <c r="G704" s="4" t="n">
        <v>0.6479474358974359</v>
      </c>
      <c r="H704" s="5" t="inlineStr">
        <is>
          <t>-143</t>
        </is>
      </c>
      <c r="I704" s="4" t="n">
        <v>0.4186461538461538</v>
      </c>
      <c r="J704" s="5" t="inlineStr">
        <is>
          <t>+163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0.763774358974359</v>
      </c>
      <c r="F705" s="5" t="inlineStr">
        <is>
          <t>-227</t>
        </is>
      </c>
      <c r="G705" s="4" t="n">
        <v>0.6415923076923077</v>
      </c>
      <c r="H705" s="5" t="inlineStr">
        <is>
          <t>-140</t>
        </is>
      </c>
      <c r="I705" s="4" t="n">
        <v>0.4195538461538461</v>
      </c>
      <c r="J705" s="5" t="inlineStr">
        <is>
          <t>+162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0.7545846153846154</v>
      </c>
      <c r="F706" s="5" t="inlineStr">
        <is>
          <t>-218</t>
        </is>
      </c>
      <c r="G706" s="4" t="n">
        <v>0.6327192307692308</v>
      </c>
      <c r="H706" s="5" t="inlineStr">
        <is>
          <t>-135</t>
        </is>
      </c>
      <c r="I706" s="4" t="n">
        <v>0.4170833333333334</v>
      </c>
      <c r="J706" s="5" t="inlineStr">
        <is>
          <t>+164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0.7454692307692308</v>
      </c>
      <c r="F707" s="5" t="inlineStr">
        <is>
          <t>-210</t>
        </is>
      </c>
      <c r="G707" s="4" t="n">
        <v>0.6265358974358974</v>
      </c>
      <c r="H707" s="5" t="inlineStr">
        <is>
          <t>-132</t>
        </is>
      </c>
      <c r="I707" s="4" t="n">
        <v>0.4151102564102564</v>
      </c>
      <c r="J707" s="5" t="inlineStr">
        <is>
          <t>+165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0.7341025641025641</v>
      </c>
      <c r="F708" s="5" t="inlineStr">
        <is>
          <t>-201</t>
        </is>
      </c>
      <c r="G708" s="4" t="n">
        <v>0.6164948717948718</v>
      </c>
      <c r="H708" s="5" t="inlineStr">
        <is>
          <t>-128</t>
        </is>
      </c>
      <c r="I708" s="4" t="n">
        <v>0.4121089743589744</v>
      </c>
      <c r="J708" s="5" t="inlineStr">
        <is>
          <t>+167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0.7222512820512821</v>
      </c>
      <c r="F709" s="5" t="inlineStr">
        <is>
          <t>-191</t>
        </is>
      </c>
      <c r="G709" s="4" t="n">
        <v>0.6035128205128204</v>
      </c>
      <c r="H709" s="5" t="inlineStr">
        <is>
          <t>-122</t>
        </is>
      </c>
      <c r="I709" s="4" t="n">
        <v>0.4080153846153846</v>
      </c>
      <c r="J709" s="5" t="inlineStr">
        <is>
          <t>+170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0.7128435897435897</v>
      </c>
      <c r="F710" s="5" t="inlineStr">
        <is>
          <t>-184</t>
        </is>
      </c>
      <c r="G710" s="4" t="n">
        <v>0.596398717948718</v>
      </c>
      <c r="H710" s="5" t="inlineStr">
        <is>
          <t>-118</t>
        </is>
      </c>
      <c r="I710" s="4" t="n">
        <v>0.4072012820512821</v>
      </c>
      <c r="J710" s="5" t="inlineStr">
        <is>
          <t>+170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0.7013487179487179</v>
      </c>
      <c r="F711" s="5" t="inlineStr">
        <is>
          <t>-176</t>
        </is>
      </c>
      <c r="G711" s="4" t="n">
        <v>0.5860179487179487</v>
      </c>
      <c r="H711" s="5" t="inlineStr">
        <is>
          <t>-114</t>
        </is>
      </c>
      <c r="I711" s="4" t="n">
        <v>0.4024666666666667</v>
      </c>
      <c r="J711" s="5" t="inlineStr">
        <is>
          <t>+173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0.6898320512820514</v>
      </c>
      <c r="F712" s="5" t="inlineStr">
        <is>
          <t>-168</t>
        </is>
      </c>
      <c r="G712" s="4" t="n">
        <v>0.5755692307692307</v>
      </c>
      <c r="H712" s="5" t="inlineStr">
        <is>
          <t>-110</t>
        </is>
      </c>
      <c r="I712" s="4" t="n">
        <v>0.3976423076923077</v>
      </c>
      <c r="J712" s="5" t="inlineStr">
        <is>
          <t>+177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0.6777538461538462</v>
      </c>
      <c r="F713" s="5" t="inlineStr">
        <is>
          <t>-161</t>
        </is>
      </c>
      <c r="G713" s="4" t="n">
        <v>0.5624820512820513</v>
      </c>
      <c r="H713" s="5" t="inlineStr">
        <is>
          <t>-105</t>
        </is>
      </c>
      <c r="I713" s="4" t="n">
        <v>0.3920769230769231</v>
      </c>
      <c r="J713" s="5" t="inlineStr">
        <is>
          <t>+181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0.6641576923076923</v>
      </c>
      <c r="F714" s="5" t="inlineStr">
        <is>
          <t>-152</t>
        </is>
      </c>
      <c r="G714" s="4" t="n">
        <v>0.5493410256410256</v>
      </c>
      <c r="H714" s="5" t="inlineStr">
        <is>
          <t>+100</t>
        </is>
      </c>
      <c r="I714" s="4" t="n">
        <v>0.3861525641025642</v>
      </c>
      <c r="J714" s="5" t="inlineStr">
        <is>
          <t>+185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0.6496333333333334</v>
      </c>
      <c r="F715" s="5" t="inlineStr">
        <is>
          <t>-144</t>
        </is>
      </c>
      <c r="G715" s="4" t="n">
        <v>0.5362897435897436</v>
      </c>
      <c r="H715" s="5" t="inlineStr">
        <is>
          <t>+105</t>
        </is>
      </c>
      <c r="I715" s="4" t="n">
        <v>0.3802</v>
      </c>
      <c r="J715" s="5" t="inlineStr">
        <is>
          <t>+189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0.6340948717948717</v>
      </c>
      <c r="F716" s="5" t="inlineStr">
        <is>
          <t>-136</t>
        </is>
      </c>
      <c r="G716" s="4" t="n">
        <v>0.5206346153846154</v>
      </c>
      <c r="H716" s="5" t="inlineStr">
        <is>
          <t>+111</t>
        </is>
      </c>
      <c r="I716" s="4" t="n">
        <v>0.3721653846153846</v>
      </c>
      <c r="J716" s="5" t="inlineStr">
        <is>
          <t>+196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0.6155076923076923</v>
      </c>
      <c r="F717" s="5" t="inlineStr">
        <is>
          <t>-127</t>
        </is>
      </c>
      <c r="G717" s="4" t="n">
        <v>0.5020307692307692</v>
      </c>
      <c r="H717" s="5" t="inlineStr">
        <is>
          <t>+119</t>
        </is>
      </c>
      <c r="I717" s="4" t="n">
        <v>0.3623564102564102</v>
      </c>
      <c r="J717" s="5" t="inlineStr">
        <is>
          <t>+204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0.5986038461538462</v>
      </c>
      <c r="F718" s="5" t="inlineStr">
        <is>
          <t>-119</t>
        </is>
      </c>
      <c r="G718" s="4" t="n">
        <v>0.4850846153846153</v>
      </c>
      <c r="H718" s="5" t="inlineStr">
        <is>
          <t>+127</t>
        </is>
      </c>
      <c r="I718" s="4" t="n">
        <v>0.3553205128205128</v>
      </c>
      <c r="J718" s="5" t="inlineStr">
        <is>
          <t>+210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0.5795820512820512</v>
      </c>
      <c r="F719" s="5" t="inlineStr">
        <is>
          <t>-111</t>
        </is>
      </c>
      <c r="G719" s="4" t="n">
        <v>0.4671897435897436</v>
      </c>
      <c r="H719" s="5" t="inlineStr">
        <is>
          <t>+135</t>
        </is>
      </c>
      <c r="I719" s="4" t="n">
        <v>0.3454435897435897</v>
      </c>
      <c r="J719" s="5" t="inlineStr">
        <is>
          <t>+218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0.5620474358974359</v>
      </c>
      <c r="F720" s="5" t="inlineStr">
        <is>
          <t>-104</t>
        </is>
      </c>
      <c r="G720" s="4" t="n">
        <v>0.4512115384615384</v>
      </c>
      <c r="H720" s="5" t="inlineStr">
        <is>
          <t>+144</t>
        </is>
      </c>
      <c r="I720" s="4" t="n">
        <v>0.3376166666666667</v>
      </c>
      <c r="J720" s="5" t="inlineStr">
        <is>
          <t>+226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0.5346948717948717</v>
      </c>
      <c r="F721" s="5" t="inlineStr">
        <is>
          <t>+106</t>
        </is>
      </c>
      <c r="G721" s="4" t="n">
        <v>0.4242974358974358</v>
      </c>
      <c r="H721" s="5" t="inlineStr">
        <is>
          <t>+159</t>
        </is>
      </c>
      <c r="I721" s="4" t="n">
        <v>0.3217589743589744</v>
      </c>
      <c r="J721" s="5" t="inlineStr">
        <is>
          <t>+242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0.498648717948718</v>
      </c>
      <c r="F722" s="5" t="inlineStr">
        <is>
          <t>+121</t>
        </is>
      </c>
      <c r="G722" s="4" t="n">
        <v>0.3903923076923076</v>
      </c>
      <c r="H722" s="5" t="inlineStr">
        <is>
          <t>+182</t>
        </is>
      </c>
      <c r="I722" s="4" t="n">
        <v>0.2978935897435898</v>
      </c>
      <c r="J722" s="5" t="inlineStr">
        <is>
          <t>+269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0.4563384615384615</v>
      </c>
      <c r="F723" s="5" t="inlineStr">
        <is>
          <t>+141</t>
        </is>
      </c>
      <c r="G723" s="4" t="n">
        <v>0.3497307692307692</v>
      </c>
      <c r="H723" s="5" t="inlineStr">
        <is>
          <t>+215</t>
        </is>
      </c>
      <c r="I723" s="4" t="n">
        <v>0.270025641025641</v>
      </c>
      <c r="J723" s="5" t="inlineStr">
        <is>
          <t>+307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0.4024128205128205</v>
      </c>
      <c r="F724" s="5" t="inlineStr">
        <is>
          <t>+173</t>
        </is>
      </c>
      <c r="G724" s="4" t="n">
        <v>0.2989807692307692</v>
      </c>
      <c r="H724" s="5" t="inlineStr">
        <is>
          <t>+268</t>
        </is>
      </c>
      <c r="I724" s="4" t="n">
        <v>0.2330307692307692</v>
      </c>
      <c r="J724" s="5" t="inlineStr">
        <is>
          <t>+372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0.3470282051282051</v>
      </c>
      <c r="F725" s="5" t="inlineStr">
        <is>
          <t>+217</t>
        </is>
      </c>
      <c r="G725" s="4" t="n">
        <v>0.2508717948717949</v>
      </c>
      <c r="H725" s="5" t="inlineStr">
        <is>
          <t>+338</t>
        </is>
      </c>
      <c r="I725" s="4" t="n">
        <v>0.1973205128205128</v>
      </c>
      <c r="J725" s="5" t="inlineStr">
        <is>
          <t>+457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0.2883807692307692</v>
      </c>
      <c r="F726" s="5" t="inlineStr">
        <is>
          <t>+281</t>
        </is>
      </c>
      <c r="G726" s="4" t="n">
        <v>0.198275641025641</v>
      </c>
      <c r="H726" s="5" t="inlineStr">
        <is>
          <t>+455</t>
        </is>
      </c>
      <c r="I726" s="4" t="n">
        <v>0.1603346153846154</v>
      </c>
      <c r="J726" s="5" t="inlineStr">
        <is>
          <t>+586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0.2349051282051282</v>
      </c>
      <c r="F727" s="5" t="inlineStr">
        <is>
          <t>+368</t>
        </is>
      </c>
      <c r="G727" s="4" t="n">
        <v>0.1522564102564103</v>
      </c>
      <c r="H727" s="5" t="inlineStr">
        <is>
          <t>+622</t>
        </is>
      </c>
      <c r="I727" s="4" t="n">
        <v>0.1266128205128205</v>
      </c>
      <c r="J727" s="5" t="inlineStr">
        <is>
          <t>+769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0.8118888888888889</v>
      </c>
      <c r="F728" s="5" t="inlineStr">
        <is>
          <t>-282</t>
        </is>
      </c>
      <c r="G728" s="4" t="n">
        <v>0.7023116239316241</v>
      </c>
      <c r="H728" s="5" t="inlineStr">
        <is>
          <t>-177</t>
        </is>
      </c>
      <c r="I728" s="4" t="n">
        <v>0.459065811965812</v>
      </c>
      <c r="J728" s="5" t="inlineStr">
        <is>
          <t>+140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0.8052312820512821</v>
      </c>
      <c r="F729" s="5" t="inlineStr">
        <is>
          <t>-273</t>
        </is>
      </c>
      <c r="G729" s="4" t="n">
        <v>0.6950946153846154</v>
      </c>
      <c r="H729" s="5" t="inlineStr">
        <is>
          <t>-172</t>
        </is>
      </c>
      <c r="I729" s="4" t="n">
        <v>0.4585300854700854</v>
      </c>
      <c r="J729" s="5" t="inlineStr">
        <is>
          <t>+140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0.7991497435897437</v>
      </c>
      <c r="F730" s="5" t="inlineStr">
        <is>
          <t>-266</t>
        </is>
      </c>
      <c r="G730" s="4" t="n">
        <v>0.6890517948717949</v>
      </c>
      <c r="H730" s="5" t="inlineStr">
        <is>
          <t>-168</t>
        </is>
      </c>
      <c r="I730" s="4" t="n">
        <v>0.4605562393162393</v>
      </c>
      <c r="J730" s="5" t="inlineStr">
        <is>
          <t>+139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0.7910834188034188</v>
      </c>
      <c r="F731" s="5" t="inlineStr">
        <is>
          <t>-256</t>
        </is>
      </c>
      <c r="G731" s="4" t="n">
        <v>0.6824682905982906</v>
      </c>
      <c r="H731" s="5" t="inlineStr">
        <is>
          <t>-163</t>
        </is>
      </c>
      <c r="I731" s="4" t="n">
        <v>0.4594352991452992</v>
      </c>
      <c r="J731" s="5" t="inlineStr">
        <is>
          <t>+139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0.7812671794871796</v>
      </c>
      <c r="F732" s="5" t="inlineStr">
        <is>
          <t>-245</t>
        </is>
      </c>
      <c r="G732" s="4" t="n">
        <v>0.6739875213675215</v>
      </c>
      <c r="H732" s="5" t="inlineStr">
        <is>
          <t>-158</t>
        </is>
      </c>
      <c r="I732" s="4" t="n">
        <v>0.4558323076923078</v>
      </c>
      <c r="J732" s="5" t="inlineStr">
        <is>
          <t>+141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0.7725169230769232</v>
      </c>
      <c r="F733" s="5" t="inlineStr">
        <is>
          <t>-236</t>
        </is>
      </c>
      <c r="G733" s="4" t="n">
        <v>0.6663119658119658</v>
      </c>
      <c r="H733" s="5" t="inlineStr">
        <is>
          <t>-154</t>
        </is>
      </c>
      <c r="I733" s="4" t="n">
        <v>0.4547482905982906</v>
      </c>
      <c r="J733" s="5" t="inlineStr">
        <is>
          <t>+142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0.7622782905982906</v>
      </c>
      <c r="F734" s="5" t="inlineStr">
        <is>
          <t>-226</t>
        </is>
      </c>
      <c r="G734" s="4" t="n">
        <v>0.6552776068376069</v>
      </c>
      <c r="H734" s="5" t="inlineStr">
        <is>
          <t>-147</t>
        </is>
      </c>
      <c r="I734" s="4" t="n">
        <v>0.4514803418803419</v>
      </c>
      <c r="J734" s="5" t="inlineStr">
        <is>
          <t>+144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0.7529010256410258</v>
      </c>
      <c r="F735" s="5" t="inlineStr">
        <is>
          <t>-217</t>
        </is>
      </c>
      <c r="G735" s="4" t="n">
        <v>0.6483050427350427</v>
      </c>
      <c r="H735" s="5" t="inlineStr">
        <is>
          <t>-144</t>
        </is>
      </c>
      <c r="I735" s="4" t="n">
        <v>0.4501925641025641</v>
      </c>
      <c r="J735" s="5" t="inlineStr">
        <is>
          <t>+144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0.7441340170940172</v>
      </c>
      <c r="F736" s="5" t="inlineStr">
        <is>
          <t>-209</t>
        </is>
      </c>
      <c r="G736" s="4" t="n">
        <v>0.6406094017094017</v>
      </c>
      <c r="H736" s="5" t="inlineStr">
        <is>
          <t>-139</t>
        </is>
      </c>
      <c r="I736" s="4" t="n">
        <v>0.4476512820512821</v>
      </c>
      <c r="J736" s="5" t="inlineStr">
        <is>
          <t>+146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0.7330792307692309</v>
      </c>
      <c r="F737" s="5" t="inlineStr">
        <is>
          <t>-200</t>
        </is>
      </c>
      <c r="G737" s="4" t="n">
        <v>0.6290882051282052</v>
      </c>
      <c r="H737" s="5" t="inlineStr">
        <is>
          <t>-134</t>
        </is>
      </c>
      <c r="I737" s="4" t="n">
        <v>0.4424399145299145</v>
      </c>
      <c r="J737" s="5" t="inlineStr">
        <is>
          <t>+149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0.7226998290598291</v>
      </c>
      <c r="F738" s="5" t="inlineStr">
        <is>
          <t>-192</t>
        </is>
      </c>
      <c r="G738" s="4" t="n">
        <v>0.6180649572649572</v>
      </c>
      <c r="H738" s="5" t="inlineStr">
        <is>
          <t>-128</t>
        </is>
      </c>
      <c r="I738" s="4" t="n">
        <v>0.4375794871794872</v>
      </c>
      <c r="J738" s="5" t="inlineStr">
        <is>
          <t>+151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0.709795811965812</v>
      </c>
      <c r="F739" s="5" t="inlineStr">
        <is>
          <t>-182</t>
        </is>
      </c>
      <c r="G739" s="4" t="n">
        <v>0.6060890598290599</v>
      </c>
      <c r="H739" s="5" t="inlineStr">
        <is>
          <t>-123</t>
        </is>
      </c>
      <c r="I739" s="4" t="n">
        <v>0.431850170940171</v>
      </c>
      <c r="J739" s="5" t="inlineStr">
        <is>
          <t>+155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0.696028888888889</v>
      </c>
      <c r="F740" s="5" t="inlineStr">
        <is>
          <t>-172</t>
        </is>
      </c>
      <c r="G740" s="4" t="n">
        <v>0.5929820512820514</v>
      </c>
      <c r="H740" s="5" t="inlineStr">
        <is>
          <t>-117</t>
        </is>
      </c>
      <c r="I740" s="4" t="n">
        <v>0.4252957264957266</v>
      </c>
      <c r="J740" s="5" t="inlineStr">
        <is>
          <t>+159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0.681831282051282</v>
      </c>
      <c r="F741" s="5" t="inlineStr">
        <is>
          <t>-163</t>
        </is>
      </c>
      <c r="G741" s="4" t="n">
        <v>0.5784371794871797</v>
      </c>
      <c r="H741" s="5" t="inlineStr">
        <is>
          <t>-111</t>
        </is>
      </c>
      <c r="I741" s="4" t="n">
        <v>0.4190619658119659</v>
      </c>
      <c r="J741" s="5" t="inlineStr">
        <is>
          <t>+162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0.6656034188034189</v>
      </c>
      <c r="F742" s="5" t="inlineStr">
        <is>
          <t>-153</t>
        </is>
      </c>
      <c r="G742" s="4" t="n">
        <v>0.5629770940170942</v>
      </c>
      <c r="H742" s="5" t="inlineStr">
        <is>
          <t>-105</t>
        </is>
      </c>
      <c r="I742" s="4" t="n">
        <v>0.412168717948718</v>
      </c>
      <c r="J742" s="5" t="inlineStr">
        <is>
          <t>+167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0.6494373504273505</v>
      </c>
      <c r="F743" s="5" t="inlineStr">
        <is>
          <t>-144</t>
        </is>
      </c>
      <c r="G743" s="4" t="n">
        <v>0.5463615384615386</v>
      </c>
      <c r="H743" s="5" t="inlineStr">
        <is>
          <t>+101</t>
        </is>
      </c>
      <c r="I743" s="4" t="n">
        <v>0.4045654700854701</v>
      </c>
      <c r="J743" s="5" t="inlineStr">
        <is>
          <t>+172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0.6263885470085471</v>
      </c>
      <c r="F744" s="5" t="inlineStr">
        <is>
          <t>-132</t>
        </is>
      </c>
      <c r="G744" s="4" t="n">
        <v>0.5234276923076924</v>
      </c>
      <c r="H744" s="5" t="inlineStr">
        <is>
          <t>+110</t>
        </is>
      </c>
      <c r="I744" s="4" t="n">
        <v>0.3908822222222222</v>
      </c>
      <c r="J744" s="5" t="inlineStr">
        <is>
          <t>+181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0.5971029914529915</v>
      </c>
      <c r="F745" s="5" t="inlineStr">
        <is>
          <t>-119</t>
        </is>
      </c>
      <c r="G745" s="4" t="n">
        <v>0.4940900000000001</v>
      </c>
      <c r="H745" s="5" t="inlineStr">
        <is>
          <t>+123</t>
        </is>
      </c>
      <c r="I745" s="4" t="n">
        <v>0.3721402564102564</v>
      </c>
      <c r="J745" s="5" t="inlineStr">
        <is>
          <t>+196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0.5599454700854702</v>
      </c>
      <c r="F746" s="5" t="inlineStr">
        <is>
          <t>-104</t>
        </is>
      </c>
      <c r="G746" s="4" t="n">
        <v>0.4562027350427351</v>
      </c>
      <c r="H746" s="5" t="inlineStr">
        <is>
          <t>+141</t>
        </is>
      </c>
      <c r="I746" s="4" t="n">
        <v>0.347140170940171</v>
      </c>
      <c r="J746" s="5" t="inlineStr">
        <is>
          <t>+217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0.5095704273504273</v>
      </c>
      <c r="F747" s="5" t="inlineStr">
        <is>
          <t>+116</t>
        </is>
      </c>
      <c r="G747" s="4" t="n">
        <v>0.4073280341880343</v>
      </c>
      <c r="H747" s="5" t="inlineStr">
        <is>
          <t>+170</t>
        </is>
      </c>
      <c r="I747" s="4" t="n">
        <v>0.3099802564102564</v>
      </c>
      <c r="J747" s="5" t="inlineStr">
        <is>
          <t>+255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0.455037264957265</v>
      </c>
      <c r="F748" s="5" t="inlineStr">
        <is>
          <t>+142</t>
        </is>
      </c>
      <c r="G748" s="4" t="n">
        <v>0.3544285470085471</v>
      </c>
      <c r="H748" s="5" t="inlineStr">
        <is>
          <t>+210</t>
        </is>
      </c>
      <c r="I748" s="4" t="n">
        <v>0.2712851282051282</v>
      </c>
      <c r="J748" s="5" t="inlineStr">
        <is>
          <t>+305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0.3916733333333334</v>
      </c>
      <c r="F749" s="5" t="inlineStr">
        <is>
          <t>+181</t>
        </is>
      </c>
      <c r="G749" s="4" t="n">
        <v>0.2940012820512821</v>
      </c>
      <c r="H749" s="5" t="inlineStr">
        <is>
          <t>+274</t>
        </is>
      </c>
      <c r="I749" s="4" t="n">
        <v>0.2262750427350428</v>
      </c>
      <c r="J749" s="5" t="inlineStr">
        <is>
          <t>+386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0.3310357264957265</v>
      </c>
      <c r="F750" s="5" t="inlineStr">
        <is>
          <t>+232</t>
        </is>
      </c>
      <c r="G750" s="4" t="n">
        <v>0.2398437606837607</v>
      </c>
      <c r="H750" s="5" t="inlineStr">
        <is>
          <t>+359</t>
        </is>
      </c>
      <c r="I750" s="4" t="n">
        <v>0.1857875213675214</v>
      </c>
      <c r="J750" s="5" t="inlineStr">
        <is>
          <t>+492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0.2739734188034189</v>
      </c>
      <c r="F751" s="5" t="inlineStr">
        <is>
          <t>+301</t>
        </is>
      </c>
      <c r="G751" s="4" t="n">
        <v>0.1888122222222222</v>
      </c>
      <c r="H751" s="5" t="inlineStr">
        <is>
          <t>+483</t>
        </is>
      </c>
      <c r="I751" s="4" t="n">
        <v>0.1497513675213676</v>
      </c>
      <c r="J751" s="5" t="inlineStr">
        <is>
          <t>+635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0.2240282051282051</v>
      </c>
      <c r="F752" s="5" t="inlineStr">
        <is>
          <t>+391</t>
        </is>
      </c>
      <c r="G752" s="4" t="n">
        <v>0.1452362393162393</v>
      </c>
      <c r="H752" s="5" t="inlineStr">
        <is>
          <t>+657</t>
        </is>
      </c>
      <c r="I752" s="4" t="n">
        <v>0.1185505982905983</v>
      </c>
      <c r="J752" s="5" t="inlineStr">
        <is>
          <t>+828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0.267</v>
      </c>
      <c r="D753" s="7" t="inlineStr">
        <is>
          <t>15:00</t>
        </is>
      </c>
      <c r="E753" s="4" t="n">
        <v>0.7270354999999999</v>
      </c>
      <c r="F753" s="5" t="inlineStr">
        <is>
          <t>-195</t>
        </is>
      </c>
      <c r="G753" s="4" t="n">
        <v>0.5640845000000001</v>
      </c>
      <c r="H753" s="5" t="inlineStr">
        <is>
          <t>-105</t>
        </is>
      </c>
      <c r="I753" s="4" t="n">
        <v>0.355175</v>
      </c>
      <c r="J753" s="5" t="inlineStr">
        <is>
          <t>+210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0.267</v>
      </c>
      <c r="D754" s="7" t="inlineStr">
        <is>
          <t>14:30</t>
        </is>
      </c>
      <c r="E754" s="4" t="n">
        <v>0.7175302499999999</v>
      </c>
      <c r="F754" s="5" t="inlineStr">
        <is>
          <t>-188</t>
        </is>
      </c>
      <c r="G754" s="4" t="n">
        <v>0.5562462499999999</v>
      </c>
      <c r="H754" s="5" t="inlineStr">
        <is>
          <t>-102</t>
        </is>
      </c>
      <c r="I754" s="4" t="n">
        <v>0.35356975</v>
      </c>
      <c r="J754" s="5" t="inlineStr">
        <is>
          <t>+211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0.267</v>
      </c>
      <c r="D755" s="7" t="inlineStr">
        <is>
          <t>14:00</t>
        </is>
      </c>
      <c r="E755" s="4" t="n">
        <v>0.7065425000000001</v>
      </c>
      <c r="F755" s="5" t="inlineStr">
        <is>
          <t>-180</t>
        </is>
      </c>
      <c r="G755" s="4" t="n">
        <v>0.5458225</v>
      </c>
      <c r="H755" s="5" t="inlineStr">
        <is>
          <t>+102</t>
        </is>
      </c>
      <c r="I755" s="4" t="n">
        <v>0.3502285</v>
      </c>
      <c r="J755" s="5" t="inlineStr">
        <is>
          <t>+214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0.267</v>
      </c>
      <c r="D756" s="7" t="inlineStr">
        <is>
          <t>13:30</t>
        </is>
      </c>
      <c r="E756" s="4" t="n">
        <v>0.69467025</v>
      </c>
      <c r="F756" s="5" t="inlineStr">
        <is>
          <t>-171</t>
        </is>
      </c>
      <c r="G756" s="4" t="n">
        <v>0.53548225</v>
      </c>
      <c r="H756" s="5" t="inlineStr">
        <is>
          <t>+105</t>
        </is>
      </c>
      <c r="I756" s="4" t="n">
        <v>0.3465145</v>
      </c>
      <c r="J756" s="5" t="inlineStr">
        <is>
          <t>+217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0.267</v>
      </c>
      <c r="D757" s="7" t="inlineStr">
        <is>
          <t>13:00</t>
        </is>
      </c>
      <c r="E757" s="4" t="n">
        <v>0.6840824999999999</v>
      </c>
      <c r="F757" s="5" t="inlineStr">
        <is>
          <t>-164</t>
        </is>
      </c>
      <c r="G757" s="4" t="n">
        <v>0.526879</v>
      </c>
      <c r="H757" s="5" t="inlineStr">
        <is>
          <t>+109</t>
        </is>
      </c>
      <c r="I757" s="4" t="n">
        <v>0.3435675</v>
      </c>
      <c r="J757" s="5" t="inlineStr">
        <is>
          <t>+220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0.267</v>
      </c>
      <c r="D758" s="7" t="inlineStr">
        <is>
          <t>12:30</t>
        </is>
      </c>
      <c r="E758" s="4" t="n">
        <v>0.67077675</v>
      </c>
      <c r="F758" s="5" t="inlineStr">
        <is>
          <t>-156</t>
        </is>
      </c>
      <c r="G758" s="4" t="n">
        <v>0.51579025</v>
      </c>
      <c r="H758" s="5" t="inlineStr">
        <is>
          <t>+113</t>
        </is>
      </c>
      <c r="I758" s="4" t="n">
        <v>0.339587</v>
      </c>
      <c r="J758" s="5" t="inlineStr">
        <is>
          <t>+224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0.267</v>
      </c>
      <c r="D759" s="7" t="inlineStr">
        <is>
          <t>12:00</t>
        </is>
      </c>
      <c r="E759" s="4" t="n">
        <v>0.6573535</v>
      </c>
      <c r="F759" s="5" t="inlineStr">
        <is>
          <t>-149</t>
        </is>
      </c>
      <c r="G759" s="4" t="n">
        <v>0.5031985</v>
      </c>
      <c r="H759" s="5" t="inlineStr">
        <is>
          <t>+119</t>
        </is>
      </c>
      <c r="I759" s="4" t="n">
        <v>0.3349385</v>
      </c>
      <c r="J759" s="5" t="inlineStr">
        <is>
          <t>+228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0.267</v>
      </c>
      <c r="D760" s="7" t="inlineStr">
        <is>
          <t>11:30</t>
        </is>
      </c>
      <c r="E760" s="4" t="n">
        <v>0.64484925</v>
      </c>
      <c r="F760" s="5" t="inlineStr">
        <is>
          <t>-142</t>
        </is>
      </c>
      <c r="G760" s="4" t="n">
        <v>0.4921995</v>
      </c>
      <c r="H760" s="5" t="inlineStr">
        <is>
          <t>+123</t>
        </is>
      </c>
      <c r="I760" s="4" t="n">
        <v>0.33146675</v>
      </c>
      <c r="J760" s="5" t="inlineStr">
        <is>
          <t>+232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0.267</v>
      </c>
      <c r="D761" s="7" t="inlineStr">
        <is>
          <t>11:00</t>
        </is>
      </c>
      <c r="E761" s="4" t="n">
        <v>0.6318595</v>
      </c>
      <c r="F761" s="5" t="inlineStr">
        <is>
          <t>-135</t>
        </is>
      </c>
      <c r="G761" s="4" t="n">
        <v>0.480583</v>
      </c>
      <c r="H761" s="5" t="inlineStr">
        <is>
          <t>+129</t>
        </is>
      </c>
      <c r="I761" s="4" t="n">
        <v>0.326792</v>
      </c>
      <c r="J761" s="5" t="inlineStr">
        <is>
          <t>+237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0.267</v>
      </c>
      <c r="D762" s="7" t="inlineStr">
        <is>
          <t>10:30</t>
        </is>
      </c>
      <c r="E762" s="4" t="n">
        <v>0.6181460000000001</v>
      </c>
      <c r="F762" s="5" t="inlineStr">
        <is>
          <t>-128</t>
        </is>
      </c>
      <c r="G762" s="4" t="n">
        <v>0.4692855</v>
      </c>
      <c r="H762" s="5" t="inlineStr">
        <is>
          <t>+134</t>
        </is>
      </c>
      <c r="I762" s="4" t="n">
        <v>0.321658</v>
      </c>
      <c r="J762" s="5" t="inlineStr">
        <is>
          <t>+242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0.267</v>
      </c>
      <c r="D763" s="7" t="inlineStr">
        <is>
          <t>10:00</t>
        </is>
      </c>
      <c r="E763" s="4" t="n">
        <v>0.6024119999999999</v>
      </c>
      <c r="F763" s="5" t="inlineStr">
        <is>
          <t>-121</t>
        </is>
      </c>
      <c r="G763" s="4" t="n">
        <v>0.455183</v>
      </c>
      <c r="H763" s="5" t="inlineStr">
        <is>
          <t>+142</t>
        </is>
      </c>
      <c r="I763" s="4" t="n">
        <v>0.314722</v>
      </c>
      <c r="J763" s="5" t="inlineStr">
        <is>
          <t>+250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0.267</v>
      </c>
      <c r="D764" s="7" t="inlineStr">
        <is>
          <t>9:30</t>
        </is>
      </c>
      <c r="E764" s="4" t="n">
        <v>0.58592275</v>
      </c>
      <c r="F764" s="5" t="inlineStr">
        <is>
          <t>-114</t>
        </is>
      </c>
      <c r="G764" s="4" t="n">
        <v>0.4393815</v>
      </c>
      <c r="H764" s="5" t="inlineStr">
        <is>
          <t>+150</t>
        </is>
      </c>
      <c r="I764" s="4" t="n">
        <v>0.307522</v>
      </c>
      <c r="J764" s="5" t="inlineStr">
        <is>
          <t>+258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0.267</v>
      </c>
      <c r="D765" s="7" t="inlineStr">
        <is>
          <t>9:00</t>
        </is>
      </c>
      <c r="E765" s="4" t="n">
        <v>0.568049</v>
      </c>
      <c r="F765" s="5" t="inlineStr">
        <is>
          <t>-107</t>
        </is>
      </c>
      <c r="G765" s="4" t="n">
        <v>0.424281</v>
      </c>
      <c r="H765" s="5" t="inlineStr">
        <is>
          <t>+159</t>
        </is>
      </c>
      <c r="I765" s="4" t="n">
        <v>0.299588</v>
      </c>
      <c r="J765" s="5" t="inlineStr">
        <is>
          <t>+267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0.267</v>
      </c>
      <c r="D766" s="7" t="inlineStr">
        <is>
          <t>8:30</t>
        </is>
      </c>
      <c r="E766" s="4" t="n">
        <v>0.5503045</v>
      </c>
      <c r="F766" s="5" t="inlineStr">
        <is>
          <t>-100</t>
        </is>
      </c>
      <c r="G766" s="4" t="n">
        <v>0.40838975</v>
      </c>
      <c r="H766" s="5" t="inlineStr">
        <is>
          <t>+169</t>
        </is>
      </c>
      <c r="I766" s="4" t="n">
        <v>0.29079625</v>
      </c>
      <c r="J766" s="5" t="inlineStr">
        <is>
          <t>+278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0.267</v>
      </c>
      <c r="D767" s="7" t="inlineStr">
        <is>
          <t>8:00</t>
        </is>
      </c>
      <c r="E767" s="4" t="n">
        <v>0.5306065</v>
      </c>
      <c r="F767" s="5" t="inlineStr">
        <is>
          <t>+107</t>
        </is>
      </c>
      <c r="G767" s="4" t="n">
        <v>0.3908275</v>
      </c>
      <c r="H767" s="5" t="inlineStr">
        <is>
          <t>+181</t>
        </is>
      </c>
      <c r="I767" s="4" t="n">
        <v>0.281587</v>
      </c>
      <c r="J767" s="5" t="inlineStr">
        <is>
          <t>+291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0.267</v>
      </c>
      <c r="D768" s="7" t="inlineStr">
        <is>
          <t>7:30</t>
        </is>
      </c>
      <c r="E768" s="4" t="n">
        <v>0.5097167499999999</v>
      </c>
      <c r="F768" s="5" t="inlineStr">
        <is>
          <t>+116</t>
        </is>
      </c>
      <c r="G768" s="4" t="n">
        <v>0.37268475</v>
      </c>
      <c r="H768" s="5" t="inlineStr">
        <is>
          <t>+195</t>
        </is>
      </c>
      <c r="I768" s="4" t="n">
        <v>0.27284825</v>
      </c>
      <c r="J768" s="5" t="inlineStr">
        <is>
          <t>+303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0.267</v>
      </c>
      <c r="D769" s="7" t="inlineStr">
        <is>
          <t>7:00</t>
        </is>
      </c>
      <c r="E769" s="4" t="n">
        <v>0.4890930000000001</v>
      </c>
      <c r="F769" s="5" t="inlineStr">
        <is>
          <t>+125</t>
        </is>
      </c>
      <c r="G769" s="4" t="n">
        <v>0.355073</v>
      </c>
      <c r="H769" s="5" t="inlineStr">
        <is>
          <t>+210</t>
        </is>
      </c>
      <c r="I769" s="4" t="n">
        <v>0.262724</v>
      </c>
      <c r="J769" s="5" t="inlineStr">
        <is>
          <t>+319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0.267</v>
      </c>
      <c r="D770" s="7" t="inlineStr">
        <is>
          <t>6:30</t>
        </is>
      </c>
      <c r="E770" s="4" t="n">
        <v>0.4685305</v>
      </c>
      <c r="F770" s="5" t="inlineStr">
        <is>
          <t>+135</t>
        </is>
      </c>
      <c r="G770" s="4" t="n">
        <v>0.33786425</v>
      </c>
      <c r="H770" s="5" t="inlineStr">
        <is>
          <t>+226</t>
        </is>
      </c>
      <c r="I770" s="4" t="n">
        <v>0.25445125</v>
      </c>
      <c r="J770" s="5" t="inlineStr">
        <is>
          <t>+332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0.267</v>
      </c>
      <c r="D771" s="7" t="inlineStr">
        <is>
          <t>6:00</t>
        </is>
      </c>
      <c r="E771" s="4" t="n">
        <v>0.444964</v>
      </c>
      <c r="F771" s="5" t="inlineStr">
        <is>
          <t>+147</t>
        </is>
      </c>
      <c r="G771" s="4" t="n">
        <v>0.318033</v>
      </c>
      <c r="H771" s="5" t="inlineStr">
        <is>
          <t>+246</t>
        </is>
      </c>
      <c r="I771" s="4" t="n">
        <v>0.242756</v>
      </c>
      <c r="J771" s="5" t="inlineStr">
        <is>
          <t>+353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0.267</v>
      </c>
      <c r="D772" s="7" t="inlineStr">
        <is>
          <t>5:30</t>
        </is>
      </c>
      <c r="E772" s="4" t="n">
        <v>0.41449875</v>
      </c>
      <c r="F772" s="5" t="inlineStr">
        <is>
          <t>+165</t>
        </is>
      </c>
      <c r="G772" s="4" t="n">
        <v>0.2916545</v>
      </c>
      <c r="H772" s="5" t="inlineStr">
        <is>
          <t>+277</t>
        </is>
      </c>
      <c r="I772" s="4" t="n">
        <v>0.22457075</v>
      </c>
      <c r="J772" s="5" t="inlineStr">
        <is>
          <t>+390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0.267</v>
      </c>
      <c r="D773" s="7" t="inlineStr">
        <is>
          <t>5:00</t>
        </is>
      </c>
      <c r="E773" s="4" t="n">
        <v>0.38098</v>
      </c>
      <c r="F773" s="5" t="inlineStr">
        <is>
          <t>+189</t>
        </is>
      </c>
      <c r="G773" s="4" t="n">
        <v>0.262272</v>
      </c>
      <c r="H773" s="5" t="inlineStr">
        <is>
          <t>+319</t>
        </is>
      </c>
      <c r="I773" s="4" t="n">
        <v>0.205269</v>
      </c>
      <c r="J773" s="5" t="inlineStr">
        <is>
          <t>+436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0.267</v>
      </c>
      <c r="D774" s="7" t="inlineStr">
        <is>
          <t>4:30</t>
        </is>
      </c>
      <c r="E774" s="4" t="n">
        <v>0.3417975</v>
      </c>
      <c r="F774" s="5" t="inlineStr">
        <is>
          <t>+222</t>
        </is>
      </c>
      <c r="G774" s="4" t="n">
        <v>0.2287675</v>
      </c>
      <c r="H774" s="5" t="inlineStr">
        <is>
          <t>+381</t>
        </is>
      </c>
      <c r="I774" s="4" t="n">
        <v>0.1819375</v>
      </c>
      <c r="J774" s="5" t="inlineStr">
        <is>
          <t>+505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0.267</v>
      </c>
      <c r="D775" s="7" t="inlineStr">
        <is>
          <t>4:00</t>
        </is>
      </c>
      <c r="E775" s="4" t="n">
        <v>0.2999295</v>
      </c>
      <c r="F775" s="5" t="inlineStr">
        <is>
          <t>+267</t>
        </is>
      </c>
      <c r="G775" s="4" t="n">
        <v>0.195564</v>
      </c>
      <c r="H775" s="5" t="inlineStr">
        <is>
          <t>+462</t>
        </is>
      </c>
      <c r="I775" s="4" t="n">
        <v>0.1584555</v>
      </c>
      <c r="J775" s="5" t="inlineStr">
        <is>
          <t>+594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0.267</v>
      </c>
      <c r="D776" s="7" t="inlineStr">
        <is>
          <t>3:30</t>
        </is>
      </c>
      <c r="E776" s="4" t="n">
        <v>0.257245</v>
      </c>
      <c r="F776" s="5" t="inlineStr">
        <is>
          <t>+328</t>
        </is>
      </c>
      <c r="G776" s="4" t="n">
        <v>0.1610585</v>
      </c>
      <c r="H776" s="5" t="inlineStr">
        <is>
          <t>+583</t>
        </is>
      </c>
      <c r="I776" s="4" t="n">
        <v>0.13443225</v>
      </c>
      <c r="J776" s="5" t="inlineStr">
        <is>
          <t>+718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0.267</v>
      </c>
      <c r="D777" s="7" t="inlineStr">
        <is>
          <t>3:00</t>
        </is>
      </c>
      <c r="E777" s="4" t="n">
        <v>0.2168985</v>
      </c>
      <c r="F777" s="5" t="inlineStr">
        <is>
          <t>+407</t>
        </is>
      </c>
      <c r="G777" s="4" t="n">
        <v>0.1295075</v>
      </c>
      <c r="H777" s="5" t="inlineStr">
        <is>
          <t>+749</t>
        </is>
      </c>
      <c r="I777" s="4" t="n">
        <v>0.111246</v>
      </c>
      <c r="J777" s="5" t="inlineStr">
        <is>
          <t>+889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0.8197769230769231</v>
      </c>
      <c r="F778" s="5" t="inlineStr">
        <is>
          <t>-293</t>
        </is>
      </c>
      <c r="G778" s="4" t="n">
        <v>0.7131907692307692</v>
      </c>
      <c r="H778" s="5" t="inlineStr">
        <is>
          <t>-184</t>
        </is>
      </c>
      <c r="I778" s="4" t="n">
        <v>0.46847</v>
      </c>
      <c r="J778" s="5" t="inlineStr">
        <is>
          <t>+135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0.81332</v>
      </c>
      <c r="F779" s="5" t="inlineStr">
        <is>
          <t>-284</t>
        </is>
      </c>
      <c r="G779" s="4" t="n">
        <v>0.7060746153846154</v>
      </c>
      <c r="H779" s="5" t="inlineStr">
        <is>
          <t>-179</t>
        </is>
      </c>
      <c r="I779" s="4" t="n">
        <v>0.4680115384615384</v>
      </c>
      <c r="J779" s="5" t="inlineStr">
        <is>
          <t>+135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0.8075392307692308</v>
      </c>
      <c r="F780" s="5" t="inlineStr">
        <is>
          <t>-276</t>
        </is>
      </c>
      <c r="G780" s="4" t="n">
        <v>0.7001492307692307</v>
      </c>
      <c r="H780" s="5" t="inlineStr">
        <is>
          <t>-175</t>
        </is>
      </c>
      <c r="I780" s="4" t="n">
        <v>0.4703576923076923</v>
      </c>
      <c r="J780" s="5" t="inlineStr">
        <is>
          <t>+134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0.799923076923077</v>
      </c>
      <c r="F781" s="5" t="inlineStr">
        <is>
          <t>-267</t>
        </is>
      </c>
      <c r="G781" s="4" t="n">
        <v>0.6941919230769231</v>
      </c>
      <c r="H781" s="5" t="inlineStr">
        <is>
          <t>-171</t>
        </is>
      </c>
      <c r="I781" s="4" t="n">
        <v>0.4694369230769231</v>
      </c>
      <c r="J781" s="5" t="inlineStr">
        <is>
          <t>+134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0.790196923076923</v>
      </c>
      <c r="F782" s="5" t="inlineStr">
        <is>
          <t>-255</t>
        </is>
      </c>
      <c r="G782" s="4" t="n">
        <v>0.6854776923076923</v>
      </c>
      <c r="H782" s="5" t="inlineStr">
        <is>
          <t>-165</t>
        </is>
      </c>
      <c r="I782" s="4" t="n">
        <v>0.4657607692307693</v>
      </c>
      <c r="J782" s="5" t="inlineStr">
        <is>
          <t>+136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0.7817988461538461</v>
      </c>
      <c r="F783" s="5" t="inlineStr">
        <is>
          <t>-246</t>
        </is>
      </c>
      <c r="G783" s="4" t="n">
        <v>0.6781353846153846</v>
      </c>
      <c r="H783" s="5" t="inlineStr">
        <is>
          <t>-161</t>
        </is>
      </c>
      <c r="I783" s="4" t="n">
        <v>0.4648688461538462</v>
      </c>
      <c r="J783" s="5" t="inlineStr">
        <is>
          <t>+137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0.7720015384615384</v>
      </c>
      <c r="F784" s="5" t="inlineStr">
        <is>
          <t>-235</t>
        </is>
      </c>
      <c r="G784" s="4" t="n">
        <v>0.6674784615384615</v>
      </c>
      <c r="H784" s="5" t="inlineStr">
        <is>
          <t>-154</t>
        </is>
      </c>
      <c r="I784" s="4" t="n">
        <v>0.4617553846153846</v>
      </c>
      <c r="J784" s="5" t="inlineStr">
        <is>
          <t>+138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0.7627953846153845</v>
      </c>
      <c r="F785" s="5" t="inlineStr">
        <is>
          <t>-226</t>
        </is>
      </c>
      <c r="G785" s="4" t="n">
        <v>0.6607084615384615</v>
      </c>
      <c r="H785" s="5" t="inlineStr">
        <is>
          <t>-150</t>
        </is>
      </c>
      <c r="I785" s="4" t="n">
        <v>0.4605811538461538</v>
      </c>
      <c r="J785" s="5" t="inlineStr">
        <is>
          <t>+139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0.7546661538461539</v>
      </c>
      <c r="F786" s="5" t="inlineStr">
        <is>
          <t>-219</t>
        </is>
      </c>
      <c r="G786" s="4" t="n">
        <v>0.6537115384615384</v>
      </c>
      <c r="H786" s="5" t="inlineStr">
        <is>
          <t>-146</t>
        </is>
      </c>
      <c r="I786" s="4" t="n">
        <v>0.4584053846153846</v>
      </c>
      <c r="J786" s="5" t="inlineStr">
        <is>
          <t>+140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0.7438253846153846</v>
      </c>
      <c r="F787" s="5" t="inlineStr">
        <is>
          <t>-209</t>
        </is>
      </c>
      <c r="G787" s="4" t="n">
        <v>0.6420542307692307</v>
      </c>
      <c r="H787" s="5" t="inlineStr">
        <is>
          <t>-140</t>
        </is>
      </c>
      <c r="I787" s="4" t="n">
        <v>0.45331</v>
      </c>
      <c r="J787" s="5" t="inlineStr">
        <is>
          <t>+143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0.7339107692307693</v>
      </c>
      <c r="F788" s="5" t="inlineStr">
        <is>
          <t>-200</t>
        </is>
      </c>
      <c r="G788" s="4" t="n">
        <v>0.6314407692307692</v>
      </c>
      <c r="H788" s="5" t="inlineStr">
        <is>
          <t>-135</t>
        </is>
      </c>
      <c r="I788" s="4" t="n">
        <v>0.4485569230769231</v>
      </c>
      <c r="J788" s="5" t="inlineStr">
        <is>
          <t>+145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0.7212553846153846</v>
      </c>
      <c r="F789" s="5" t="inlineStr">
        <is>
          <t>-190</t>
        </is>
      </c>
      <c r="G789" s="4" t="n">
        <v>0.6198326923076923</v>
      </c>
      <c r="H789" s="5" t="inlineStr">
        <is>
          <t>-129</t>
        </is>
      </c>
      <c r="I789" s="4" t="n">
        <v>0.4430561538461538</v>
      </c>
      <c r="J789" s="5" t="inlineStr">
        <is>
          <t>+148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0.70777</v>
      </c>
      <c r="F790" s="5" t="inlineStr">
        <is>
          <t>-180</t>
        </is>
      </c>
      <c r="G790" s="4" t="n">
        <v>0.6069415384615384</v>
      </c>
      <c r="H790" s="5" t="inlineStr">
        <is>
          <t>-123</t>
        </is>
      </c>
      <c r="I790" s="4" t="n">
        <v>0.4365753846153846</v>
      </c>
      <c r="J790" s="5" t="inlineStr">
        <is>
          <t>+152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0.6940288461538461</v>
      </c>
      <c r="F791" s="5" t="inlineStr">
        <is>
          <t>-171</t>
        </is>
      </c>
      <c r="G791" s="4" t="n">
        <v>0.5926515384615385</v>
      </c>
      <c r="H791" s="5" t="inlineStr">
        <is>
          <t>-117</t>
        </is>
      </c>
      <c r="I791" s="4" t="n">
        <v>0.4307765384615385</v>
      </c>
      <c r="J791" s="5" t="inlineStr">
        <is>
          <t>+155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0.67849</v>
      </c>
      <c r="F792" s="5" t="inlineStr">
        <is>
          <t>-161</t>
        </is>
      </c>
      <c r="G792" s="4" t="n">
        <v>0.5779076923076923</v>
      </c>
      <c r="H792" s="5" t="inlineStr">
        <is>
          <t>-111</t>
        </is>
      </c>
      <c r="I792" s="4" t="n">
        <v>0.4245315384615385</v>
      </c>
      <c r="J792" s="5" t="inlineStr">
        <is>
          <t>+159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0.6623326923076923</v>
      </c>
      <c r="F793" s="5" t="inlineStr">
        <is>
          <t>-151</t>
        </is>
      </c>
      <c r="G793" s="4" t="n">
        <v>0.5611888461538461</v>
      </c>
      <c r="H793" s="5" t="inlineStr">
        <is>
          <t>-104</t>
        </is>
      </c>
      <c r="I793" s="4" t="n">
        <v>0.4166484615384616</v>
      </c>
      <c r="J793" s="5" t="inlineStr">
        <is>
          <t>+164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0.6391638461538462</v>
      </c>
      <c r="F794" s="5" t="inlineStr">
        <is>
          <t>-139</t>
        </is>
      </c>
      <c r="G794" s="4" t="n">
        <v>0.5380092307692308</v>
      </c>
      <c r="H794" s="5" t="inlineStr">
        <is>
          <t>+104</t>
        </is>
      </c>
      <c r="I794" s="4" t="n">
        <v>0.402883076923077</v>
      </c>
      <c r="J794" s="5" t="inlineStr">
        <is>
          <t>+173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0.6088484615384615</v>
      </c>
      <c r="F795" s="5" t="inlineStr">
        <is>
          <t>-124</t>
        </is>
      </c>
      <c r="G795" s="4" t="n">
        <v>0.5073684615384615</v>
      </c>
      <c r="H795" s="5" t="inlineStr">
        <is>
          <t>+117</t>
        </is>
      </c>
      <c r="I795" s="4" t="n">
        <v>0.3830780769230769</v>
      </c>
      <c r="J795" s="5" t="inlineStr">
        <is>
          <t>+187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0.5706007692307693</v>
      </c>
      <c r="F796" s="5" t="inlineStr">
        <is>
          <t>-108</t>
        </is>
      </c>
      <c r="G796" s="4" t="n">
        <v>0.4679153846153846</v>
      </c>
      <c r="H796" s="5" t="inlineStr">
        <is>
          <t>+135</t>
        </is>
      </c>
      <c r="I796" s="4" t="n">
        <v>0.3568530769230769</v>
      </c>
      <c r="J796" s="5" t="inlineStr">
        <is>
          <t>+208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0.5181630769230769</v>
      </c>
      <c r="F797" s="5" t="inlineStr">
        <is>
          <t>+112</t>
        </is>
      </c>
      <c r="G797" s="4" t="n">
        <v>0.4169257692307693</v>
      </c>
      <c r="H797" s="5" t="inlineStr">
        <is>
          <t>+164</t>
        </is>
      </c>
      <c r="I797" s="4" t="n">
        <v>0.3176211538461539</v>
      </c>
      <c r="J797" s="5" t="inlineStr">
        <is>
          <t>+246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0.4616153846153846</v>
      </c>
      <c r="F798" s="5" t="inlineStr">
        <is>
          <t>+138</t>
        </is>
      </c>
      <c r="G798" s="4" t="n">
        <v>0.3619684615384615</v>
      </c>
      <c r="H798" s="5" t="inlineStr">
        <is>
          <t>+204</t>
        </is>
      </c>
      <c r="I798" s="4" t="n">
        <v>0.2770592307692308</v>
      </c>
      <c r="J798" s="5" t="inlineStr">
        <is>
          <t>+297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0.3957838461538462</v>
      </c>
      <c r="F799" s="5" t="inlineStr">
        <is>
          <t>+178</t>
        </is>
      </c>
      <c r="G799" s="4" t="n">
        <v>0.2989996153846154</v>
      </c>
      <c r="H799" s="5" t="inlineStr">
        <is>
          <t>+268</t>
        </is>
      </c>
      <c r="I799" s="4" t="n">
        <v>0.2299280769230769</v>
      </c>
      <c r="J799" s="5" t="inlineStr">
        <is>
          <t>+378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0.3332738461538461</v>
      </c>
      <c r="F800" s="5" t="inlineStr">
        <is>
          <t>+230</t>
        </is>
      </c>
      <c r="G800" s="4" t="n">
        <v>0.24279</v>
      </c>
      <c r="H800" s="5" t="inlineStr">
        <is>
          <t>+353</t>
        </is>
      </c>
      <c r="I800" s="4" t="n">
        <v>0.1877930769230769</v>
      </c>
      <c r="J800" s="5" t="inlineStr">
        <is>
          <t>+486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0.2748919230769231</v>
      </c>
      <c r="F801" s="5" t="inlineStr">
        <is>
          <t>+300</t>
        </is>
      </c>
      <c r="G801" s="4" t="n">
        <v>0.1905526923076923</v>
      </c>
      <c r="H801" s="5" t="inlineStr">
        <is>
          <t>+477</t>
        </is>
      </c>
      <c r="I801" s="4" t="n">
        <v>0.1506584615384615</v>
      </c>
      <c r="J801" s="5" t="inlineStr">
        <is>
          <t>+630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0.22426</v>
      </c>
      <c r="F802" s="5" t="inlineStr">
        <is>
          <t>+391</t>
        </is>
      </c>
      <c r="G802" s="4" t="n">
        <v>0.1460984615384615</v>
      </c>
      <c r="H802" s="5" t="inlineStr">
        <is>
          <t>+653</t>
        </is>
      </c>
      <c r="I802" s="4" t="n">
        <v>0.1188176923076923</v>
      </c>
      <c r="J802" s="5" t="inlineStr">
        <is>
          <t>+826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0.608</v>
      </c>
      <c r="D803" s="7" t="inlineStr">
        <is>
          <t>15:00</t>
        </is>
      </c>
      <c r="E803" s="4" t="n">
        <v>0.7873689230769231</v>
      </c>
      <c r="F803" s="5" t="inlineStr">
        <is>
          <t>-252</t>
        </is>
      </c>
      <c r="G803" s="4" t="n">
        <v>0.6673783846153846</v>
      </c>
      <c r="H803" s="5" t="inlineStr">
        <is>
          <t>-154</t>
        </is>
      </c>
      <c r="I803" s="4" t="n">
        <v>0.4304146923076922</v>
      </c>
      <c r="J803" s="5" t="inlineStr">
        <is>
          <t>+156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0.608</v>
      </c>
      <c r="D804" s="7" t="inlineStr">
        <is>
          <t>14:30</t>
        </is>
      </c>
      <c r="E804" s="4" t="n">
        <v>0.7788892307692307</v>
      </c>
      <c r="F804" s="5" t="inlineStr">
        <is>
          <t>-243</t>
        </is>
      </c>
      <c r="G804" s="4" t="n">
        <v>0.6584716538461539</v>
      </c>
      <c r="H804" s="5" t="inlineStr">
        <is>
          <t>-149</t>
        </is>
      </c>
      <c r="I804" s="4" t="n">
        <v>0.4286695384615384</v>
      </c>
      <c r="J804" s="5" t="inlineStr">
        <is>
          <t>+157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0.608</v>
      </c>
      <c r="D805" s="7" t="inlineStr">
        <is>
          <t>14:00</t>
        </is>
      </c>
      <c r="E805" s="4" t="n">
        <v>0.7705334615384615</v>
      </c>
      <c r="F805" s="5" t="inlineStr">
        <is>
          <t>-234</t>
        </is>
      </c>
      <c r="G805" s="4" t="n">
        <v>0.6505006153846153</v>
      </c>
      <c r="H805" s="5" t="inlineStr">
        <is>
          <t>-145</t>
        </is>
      </c>
      <c r="I805" s="4" t="n">
        <v>0.4289482307692308</v>
      </c>
      <c r="J805" s="5" t="inlineStr">
        <is>
          <t>+156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0.608</v>
      </c>
      <c r="D806" s="7" t="inlineStr">
        <is>
          <t>13:30</t>
        </is>
      </c>
      <c r="E806" s="4" t="n">
        <v>0.7616393846153846</v>
      </c>
      <c r="F806" s="5" t="inlineStr">
        <is>
          <t>-225</t>
        </is>
      </c>
      <c r="G806" s="4" t="n">
        <v>0.6424542307692308</v>
      </c>
      <c r="H806" s="5" t="inlineStr">
        <is>
          <t>-140</t>
        </is>
      </c>
      <c r="I806" s="4" t="n">
        <v>0.4268367307692307</v>
      </c>
      <c r="J806" s="5" t="inlineStr">
        <is>
          <t>+158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0.608</v>
      </c>
      <c r="D807" s="7" t="inlineStr">
        <is>
          <t>13:00</t>
        </is>
      </c>
      <c r="E807" s="4" t="n">
        <v>0.7535959230769231</v>
      </c>
      <c r="F807" s="5" t="inlineStr">
        <is>
          <t>-218</t>
        </is>
      </c>
      <c r="G807" s="4" t="n">
        <v>0.6367584615384616</v>
      </c>
      <c r="H807" s="5" t="inlineStr">
        <is>
          <t>-137</t>
        </is>
      </c>
      <c r="I807" s="4" t="n">
        <v>0.425134923076923</v>
      </c>
      <c r="J807" s="5" t="inlineStr">
        <is>
          <t>+159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0.608</v>
      </c>
      <c r="D808" s="7" t="inlineStr">
        <is>
          <t>12:30</t>
        </is>
      </c>
      <c r="E808" s="4" t="n">
        <v>0.7427312692307693</v>
      </c>
      <c r="F808" s="5" t="inlineStr">
        <is>
          <t>-208</t>
        </is>
      </c>
      <c r="G808" s="4" t="n">
        <v>0.6261800384615384</v>
      </c>
      <c r="H808" s="5" t="inlineStr">
        <is>
          <t>-132</t>
        </is>
      </c>
      <c r="I808" s="4" t="n">
        <v>0.4214813461538461</v>
      </c>
      <c r="J808" s="5" t="inlineStr">
        <is>
          <t>+161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0.608</v>
      </c>
      <c r="D809" s="7" t="inlineStr">
        <is>
          <t>12:00</t>
        </is>
      </c>
      <c r="E809" s="4" t="n">
        <v>0.7319535384615385</v>
      </c>
      <c r="F809" s="5" t="inlineStr">
        <is>
          <t>-199</t>
        </is>
      </c>
      <c r="G809" s="4" t="n">
        <v>0.6152603846153847</v>
      </c>
      <c r="H809" s="5" t="inlineStr">
        <is>
          <t>-127</t>
        </is>
      </c>
      <c r="I809" s="4" t="n">
        <v>0.4185169230769231</v>
      </c>
      <c r="J809" s="5" t="inlineStr">
        <is>
          <t>+163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0.608</v>
      </c>
      <c r="D810" s="7" t="inlineStr">
        <is>
          <t>11:30</t>
        </is>
      </c>
      <c r="E810" s="4" t="n">
        <v>0.7225680384615385</v>
      </c>
      <c r="F810" s="5" t="inlineStr">
        <is>
          <t>-191</t>
        </is>
      </c>
      <c r="G810" s="4" t="n">
        <v>0.6070523846153846</v>
      </c>
      <c r="H810" s="5" t="inlineStr">
        <is>
          <t>-123</t>
        </is>
      </c>
      <c r="I810" s="4" t="n">
        <v>0.4175246538461538</v>
      </c>
      <c r="J810" s="5" t="inlineStr">
        <is>
          <t>+163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0.608</v>
      </c>
      <c r="D811" s="7" t="inlineStr">
        <is>
          <t>11:00</t>
        </is>
      </c>
      <c r="E811" s="4" t="n">
        <v>0.7109049999999999</v>
      </c>
      <c r="F811" s="5" t="inlineStr">
        <is>
          <t>-183</t>
        </is>
      </c>
      <c r="G811" s="4" t="n">
        <v>0.5958525384615384</v>
      </c>
      <c r="H811" s="5" t="inlineStr">
        <is>
          <t>-118</t>
        </is>
      </c>
      <c r="I811" s="4" t="n">
        <v>0.4118236923076923</v>
      </c>
      <c r="J811" s="5" t="inlineStr">
        <is>
          <t>+167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0.608</v>
      </c>
      <c r="D812" s="7" t="inlineStr">
        <is>
          <t>10:30</t>
        </is>
      </c>
      <c r="E812" s="4" t="n">
        <v>0.7005870384615385</v>
      </c>
      <c r="F812" s="5" t="inlineStr">
        <is>
          <t>-175</t>
        </is>
      </c>
      <c r="G812" s="4" t="n">
        <v>0.5864905769230768</v>
      </c>
      <c r="H812" s="5" t="inlineStr">
        <is>
          <t>-114</t>
        </is>
      </c>
      <c r="I812" s="4" t="n">
        <v>0.4077811923076923</v>
      </c>
      <c r="J812" s="5" t="inlineStr">
        <is>
          <t>+170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0.608</v>
      </c>
      <c r="D813" s="7" t="inlineStr">
        <is>
          <t>10:00</t>
        </is>
      </c>
      <c r="E813" s="4" t="n">
        <v>0.6888403076923078</v>
      </c>
      <c r="F813" s="5" t="inlineStr">
        <is>
          <t>-168</t>
        </is>
      </c>
      <c r="G813" s="4" t="n">
        <v>0.5733251538461537</v>
      </c>
      <c r="H813" s="5" t="inlineStr">
        <is>
          <t>-109</t>
        </is>
      </c>
      <c r="I813" s="4" t="n">
        <v>0.4013964615384615</v>
      </c>
      <c r="J813" s="5" t="inlineStr">
        <is>
          <t>+174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0.608</v>
      </c>
      <c r="D814" s="7" t="inlineStr">
        <is>
          <t>9:30</t>
        </is>
      </c>
      <c r="E814" s="4" t="n">
        <v>0.6762577692307692</v>
      </c>
      <c r="F814" s="5" t="inlineStr">
        <is>
          <t>-160</t>
        </is>
      </c>
      <c r="G814" s="4" t="n">
        <v>0.5616036923076922</v>
      </c>
      <c r="H814" s="5" t="inlineStr">
        <is>
          <t>-104</t>
        </is>
      </c>
      <c r="I814" s="4" t="n">
        <v>0.3970470769230769</v>
      </c>
      <c r="J814" s="5" t="inlineStr">
        <is>
          <t>+177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0.608</v>
      </c>
      <c r="D815" s="7" t="inlineStr">
        <is>
          <t>9:00</t>
        </is>
      </c>
      <c r="E815" s="4" t="n">
        <v>0.663327</v>
      </c>
      <c r="F815" s="5" t="inlineStr">
        <is>
          <t>-152</t>
        </is>
      </c>
      <c r="G815" s="4" t="n">
        <v>0.5498819230769231</v>
      </c>
      <c r="H815" s="5" t="inlineStr">
        <is>
          <t>+100</t>
        </is>
      </c>
      <c r="I815" s="4" t="n">
        <v>0.3922686923076923</v>
      </c>
      <c r="J815" s="5" t="inlineStr">
        <is>
          <t>+180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0.608</v>
      </c>
      <c r="D816" s="7" t="inlineStr">
        <is>
          <t>8:30</t>
        </is>
      </c>
      <c r="E816" s="4" t="n">
        <v>0.6484314615384614</v>
      </c>
      <c r="F816" s="5" t="inlineStr">
        <is>
          <t>-144</t>
        </is>
      </c>
      <c r="G816" s="4" t="n">
        <v>0.533877076923077</v>
      </c>
      <c r="H816" s="5" t="inlineStr">
        <is>
          <t>+106</t>
        </is>
      </c>
      <c r="I816" s="4" t="n">
        <v>0.3845035000000001</v>
      </c>
      <c r="J816" s="5" t="inlineStr">
        <is>
          <t>+186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0.608</v>
      </c>
      <c r="D817" s="7" t="inlineStr">
        <is>
          <t>8:00</t>
        </is>
      </c>
      <c r="E817" s="4" t="n">
        <v>0.6313238461538462</v>
      </c>
      <c r="F817" s="5" t="inlineStr">
        <is>
          <t>-135</t>
        </is>
      </c>
      <c r="G817" s="4" t="n">
        <v>0.5171384615384615</v>
      </c>
      <c r="H817" s="5" t="inlineStr">
        <is>
          <t>+113</t>
        </is>
      </c>
      <c r="I817" s="4" t="n">
        <v>0.376654</v>
      </c>
      <c r="J817" s="5" t="inlineStr">
        <is>
          <t>+192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0.608</v>
      </c>
      <c r="D818" s="7" t="inlineStr">
        <is>
          <t>7:30</t>
        </is>
      </c>
      <c r="E818" s="4" t="n">
        <v>0.6145711538461538</v>
      </c>
      <c r="F818" s="5" t="inlineStr">
        <is>
          <t>-127</t>
        </is>
      </c>
      <c r="G818" s="4" t="n">
        <v>0.4997053461538462</v>
      </c>
      <c r="H818" s="5" t="inlineStr">
        <is>
          <t>+120</t>
        </is>
      </c>
      <c r="I818" s="4" t="n">
        <v>0.3689753461538462</v>
      </c>
      <c r="J818" s="5" t="inlineStr">
        <is>
          <t>+198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0.608</v>
      </c>
      <c r="D819" s="7" t="inlineStr">
        <is>
          <t>7:00</t>
        </is>
      </c>
      <c r="E819" s="4" t="n">
        <v>0.5966634615384615</v>
      </c>
      <c r="F819" s="5" t="inlineStr">
        <is>
          <t>-119</t>
        </is>
      </c>
      <c r="G819" s="4" t="n">
        <v>0.4822255384615384</v>
      </c>
      <c r="H819" s="5" t="inlineStr">
        <is>
          <t>+128</t>
        </is>
      </c>
      <c r="I819" s="4" t="n">
        <v>0.3598203076923077</v>
      </c>
      <c r="J819" s="5" t="inlineStr">
        <is>
          <t>+206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0.608</v>
      </c>
      <c r="D820" s="7" t="inlineStr">
        <is>
          <t>6:30</t>
        </is>
      </c>
      <c r="E820" s="4" t="n">
        <v>0.5791593076923077</v>
      </c>
      <c r="F820" s="5" t="inlineStr">
        <is>
          <t>-111</t>
        </is>
      </c>
      <c r="G820" s="4" t="n">
        <v>0.466181</v>
      </c>
      <c r="H820" s="5" t="inlineStr">
        <is>
          <t>+136</t>
        </is>
      </c>
      <c r="I820" s="4" t="n">
        <v>0.3516976153846154</v>
      </c>
      <c r="J820" s="5" t="inlineStr">
        <is>
          <t>+213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0.608</v>
      </c>
      <c r="D821" s="7" t="inlineStr">
        <is>
          <t>6:00</t>
        </is>
      </c>
      <c r="E821" s="4" t="n">
        <v>0.5581564615384614</v>
      </c>
      <c r="F821" s="5" t="inlineStr">
        <is>
          <t>-103</t>
        </is>
      </c>
      <c r="G821" s="4" t="n">
        <v>0.4455582307692308</v>
      </c>
      <c r="H821" s="5" t="inlineStr">
        <is>
          <t>+147</t>
        </is>
      </c>
      <c r="I821" s="4" t="n">
        <v>0.3413207692307692</v>
      </c>
      <c r="J821" s="5" t="inlineStr">
        <is>
          <t>+222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0.608</v>
      </c>
      <c r="D822" s="7" t="inlineStr">
        <is>
          <t>5:30</t>
        </is>
      </c>
      <c r="E822" s="4" t="n">
        <v>0.5364725769230769</v>
      </c>
      <c r="F822" s="5" t="inlineStr">
        <is>
          <t>+105</t>
        </is>
      </c>
      <c r="G822" s="4" t="n">
        <v>0.4257982307692308</v>
      </c>
      <c r="H822" s="5" t="inlineStr">
        <is>
          <t>+158</t>
        </is>
      </c>
      <c r="I822" s="4" t="n">
        <v>0.3289003076923077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0.608</v>
      </c>
      <c r="D823" s="7" t="inlineStr">
        <is>
          <t>5:00</t>
        </is>
      </c>
      <c r="E823" s="4" t="n">
        <v>0.5033406153846154</v>
      </c>
      <c r="F823" s="5" t="inlineStr">
        <is>
          <t>+119</t>
        </is>
      </c>
      <c r="G823" s="4" t="n">
        <v>0.3934345384615385</v>
      </c>
      <c r="H823" s="5" t="inlineStr">
        <is>
          <t>+180</t>
        </is>
      </c>
      <c r="I823" s="4" t="n">
        <v>0.3077505384615384</v>
      </c>
      <c r="J823" s="5" t="inlineStr">
        <is>
          <t>+257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0.608</v>
      </c>
      <c r="D824" s="7" t="inlineStr">
        <is>
          <t>4:30</t>
        </is>
      </c>
      <c r="E824" s="4" t="n">
        <v>0.4592827307692308</v>
      </c>
      <c r="F824" s="5" t="inlineStr">
        <is>
          <t>+140</t>
        </is>
      </c>
      <c r="G824" s="4" t="n">
        <v>0.3515436153846153</v>
      </c>
      <c r="H824" s="5" t="inlineStr">
        <is>
          <t>+213</t>
        </is>
      </c>
      <c r="I824" s="4" t="n">
        <v>0.2784949230769231</v>
      </c>
      <c r="J824" s="5" t="inlineStr">
        <is>
          <t>+295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0.608</v>
      </c>
      <c r="D825" s="7" t="inlineStr">
        <is>
          <t>4:00</t>
        </is>
      </c>
      <c r="E825" s="4" t="n">
        <v>0.4082859230769231</v>
      </c>
      <c r="F825" s="5" t="inlineStr">
        <is>
          <t>+169</t>
        </is>
      </c>
      <c r="G825" s="4" t="n">
        <v>0.3063129230769231</v>
      </c>
      <c r="H825" s="5" t="inlineStr">
        <is>
          <t>+259</t>
        </is>
      </c>
      <c r="I825" s="4" t="n">
        <v>0.2456926153846153</v>
      </c>
      <c r="J825" s="5" t="inlineStr">
        <is>
          <t>+348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0.608</v>
      </c>
      <c r="D826" s="7" t="inlineStr">
        <is>
          <t>3:30</t>
        </is>
      </c>
      <c r="E826" s="4" t="n">
        <v>0.345670576923077</v>
      </c>
      <c r="F826" s="5" t="inlineStr">
        <is>
          <t>+218</t>
        </is>
      </c>
      <c r="G826" s="4" t="n">
        <v>0.2497923846153846</v>
      </c>
      <c r="H826" s="5" t="inlineStr">
        <is>
          <t>+340</t>
        </is>
      </c>
      <c r="I826" s="4" t="n">
        <v>0.2049864615384615</v>
      </c>
      <c r="J826" s="5" t="inlineStr">
        <is>
          <t>+437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0.608</v>
      </c>
      <c r="D827" s="7" t="inlineStr">
        <is>
          <t>3:00</t>
        </is>
      </c>
      <c r="E827" s="4" t="n">
        <v>0.283603</v>
      </c>
      <c r="F827" s="5" t="inlineStr">
        <is>
          <t>+288</t>
        </is>
      </c>
      <c r="G827" s="4" t="n">
        <v>0.1949477692307692</v>
      </c>
      <c r="H827" s="5" t="inlineStr">
        <is>
          <t>+464</t>
        </is>
      </c>
      <c r="I827" s="4" t="n">
        <v>0.1644219230769231</v>
      </c>
      <c r="J827" s="5" t="inlineStr">
        <is>
          <t>+569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0.674</v>
      </c>
      <c r="D4" s="10" t="inlineStr">
        <is>
          <t>1/1</t>
        </is>
      </c>
      <c r="E4" s="10" t="inlineStr">
        <is>
          <t>P</t>
        </is>
      </c>
      <c r="F4" s="10" t="inlineStr">
        <is>
          <t>30%-100%</t>
        </is>
      </c>
      <c r="G4" s="10" t="inlineStr">
        <is>
          <t>~4:19 (league, few pulls)</t>
        </is>
      </c>
      <c r="H4" s="10" t="inlineStr">
        <is>
          <t>small sample (1 chances)</t>
        </is>
      </c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0.422</v>
      </c>
      <c r="D5" s="10" t="inlineStr">
        <is>
          <t>1/4</t>
        </is>
      </c>
      <c r="E5" s="10" t="inlineStr">
        <is>
          <t>nnn</t>
        </is>
      </c>
      <c r="F5" s="10" t="inlineStr">
        <is>
          <t>10%-75%</t>
        </is>
      </c>
      <c r="G5" s="10" t="inlineStr">
        <is>
          <t>~4:19 (league, few pulls)</t>
        </is>
      </c>
      <c r="H5" s="10" t="inlineStr">
        <is>
          <t>small sample (4 chances); 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0.674</v>
      </c>
      <c r="D6" s="7" t="inlineStr">
        <is>
          <t>1/1</t>
        </is>
      </c>
      <c r="E6" s="7" t="inlineStr">
        <is>
          <t>P</t>
        </is>
      </c>
      <c r="F6" s="7" t="inlineStr">
        <is>
          <t>30%-100%</t>
        </is>
      </c>
      <c r="G6" s="7" t="inlineStr">
        <is>
          <t>~4:19 (league, few pulls)</t>
        </is>
      </c>
      <c r="H6" s="7" t="inlineStr">
        <is>
          <t>small sample (1 chances)</t>
        </is>
      </c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0.713</v>
      </c>
      <c r="D9" s="7" t="inlineStr">
        <is>
          <t>10/12</t>
        </is>
      </c>
      <c r="E9" s="7" t="inlineStr">
        <is>
          <t>Pnn</t>
        </is>
      </c>
      <c r="F9" s="7" t="inlineStr">
        <is>
          <t>47%-95%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0.862</v>
      </c>
      <c r="D10" s="10" t="inlineStr">
        <is>
          <t>11/11</t>
        </is>
      </c>
      <c r="E10" s="10" t="inlineStr">
        <is>
          <t>PPP</t>
        </is>
      </c>
      <c r="F10" s="10" t="inlineStr">
        <is>
          <t>68%-100%</t>
        </is>
      </c>
      <c r="G10" s="10" t="inlineStr">
        <is>
          <t>3:15</t>
        </is>
      </c>
      <c r="H10" s="10" t="inlineStr">
        <is>
          <t>pulls EVERY clean 5v5 chance so far; 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0.662</v>
      </c>
      <c r="D11" s="7" t="inlineStr">
        <is>
          <t>6/8</t>
        </is>
      </c>
      <c r="E11" s="7" t="inlineStr">
        <is>
          <t>nPn</t>
        </is>
      </c>
      <c r="F11" s="7" t="inlineStr">
        <is>
          <t>39%-94%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0.784</v>
      </c>
      <c r="D12" s="7" t="inlineStr">
        <is>
          <t>4/4</t>
        </is>
      </c>
      <c r="E12" s="7" t="inlineStr">
        <is>
          <t>PPP</t>
        </is>
      </c>
      <c r="F12" s="7" t="inlineStr">
        <is>
          <t>51%-100%</t>
        </is>
      </c>
      <c r="G12" s="7" t="inlineStr">
        <is>
          <t>4:13</t>
        </is>
      </c>
      <c r="H12" s="7" t="inlineStr">
        <is>
          <t>small sample (4 chances); 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0.784</v>
      </c>
      <c r="D13" s="10" t="inlineStr">
        <is>
          <t>4/4</t>
        </is>
      </c>
      <c r="E13" s="10" t="inlineStr">
        <is>
          <t>PPP</t>
        </is>
      </c>
      <c r="F13" s="10" t="inlineStr">
        <is>
          <t>51%-100%</t>
        </is>
      </c>
      <c r="G13" s="10" t="inlineStr">
        <is>
          <t>4:26</t>
        </is>
      </c>
      <c r="H13" s="10" t="inlineStr">
        <is>
          <t>small sample (4 chances); 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0.595</v>
      </c>
      <c r="D15" s="10" t="inlineStr">
        <is>
          <t>0/0</t>
        </is>
      </c>
      <c r="E15" s="10" t="inlineStr">
        <is>
          <t>-</t>
        </is>
      </c>
      <c r="F15" s="10" t="inlineStr">
        <is>
          <t>17%-100%</t>
        </is>
      </c>
      <c r="G15" s="10" t="inlineStr">
        <is>
          <t>~4:19 (league, few pulls)</t>
        </is>
      </c>
      <c r="H15" s="10" t="inlineStr">
        <is>
          <t>small sample (0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0.274</v>
      </c>
      <c r="D16" s="7" t="inlineStr">
        <is>
          <t>1/9</t>
        </is>
      </c>
      <c r="E16" s="7" t="inlineStr">
        <is>
          <t>nnn</t>
        </is>
      </c>
      <c r="F16" s="7" t="inlineStr">
        <is>
          <t>2%-53%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0.595</v>
      </c>
      <c r="D17" s="10" t="inlineStr">
        <is>
          <t>0/0</t>
        </is>
      </c>
      <c r="E17" s="10" t="inlineStr">
        <is>
          <t>-</t>
        </is>
      </c>
      <c r="F17" s="10" t="inlineStr">
        <is>
          <t>17%-100%</t>
        </is>
      </c>
      <c r="G17" s="10" t="inlineStr">
        <is>
          <t>~4:19 (league, few pulls)</t>
        </is>
      </c>
      <c r="H17" s="10" t="inlineStr">
        <is>
          <t>small sample (0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0.595</v>
      </c>
      <c r="D20" s="10" t="inlineStr">
        <is>
          <t>0/0</t>
        </is>
      </c>
      <c r="E20" s="10" t="inlineStr">
        <is>
          <t>-</t>
        </is>
      </c>
      <c r="F20" s="10" t="inlineStr">
        <is>
          <t>17%-100%</t>
        </is>
      </c>
      <c r="G20" s="10" t="inlineStr">
        <is>
          <t>~4:19 (league, few pulls)</t>
        </is>
      </c>
      <c r="H20" s="10" t="inlineStr">
        <is>
          <t>small sample (0 chances)</t>
        </is>
      </c>
    </row>
    <row r="21">
      <c r="A21" s="7" t="inlineStr">
        <is>
          <t>COL</t>
        </is>
      </c>
      <c r="B21" s="9" t="inlineStr">
        <is>
          <t>Jared Bednar</t>
        </is>
      </c>
      <c r="C21" s="8" t="n">
        <v>0.862</v>
      </c>
      <c r="D21" s="7" t="inlineStr">
        <is>
          <t>11/11</t>
        </is>
      </c>
      <c r="E21" s="7" t="inlineStr">
        <is>
          <t>PPP</t>
        </is>
      </c>
      <c r="F21" s="7" t="inlineStr">
        <is>
          <t>68%-100%</t>
        </is>
      </c>
      <c r="G21" s="7" t="inlineStr">
        <is>
          <t>3:49</t>
        </is>
      </c>
      <c r="H21" s="7" t="inlineStr">
        <is>
          <t>pulls EVERY clean 5v5 chance so far; 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0.267</v>
      </c>
      <c r="D23" s="7" t="inlineStr">
        <is>
          <t>0/6</t>
        </is>
      </c>
      <c r="E23" s="7" t="inlineStr">
        <is>
          <t>nnn</t>
        </is>
      </c>
      <c r="F23" s="7" t="inlineStr">
        <is>
          <t>0%-54%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0.748</v>
      </c>
      <c r="D24" s="10" t="inlineStr">
        <is>
          <t>6/7</t>
        </is>
      </c>
      <c r="E24" s="10" t="inlineStr">
        <is>
          <t>PPP</t>
        </is>
      </c>
      <c r="F24" s="10" t="inlineStr">
        <is>
          <t>49%-100%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0.595</v>
      </c>
      <c r="D26" s="10" t="inlineStr">
        <is>
          <t>0/0</t>
        </is>
      </c>
      <c r="E26" s="10" t="inlineStr">
        <is>
          <t>-</t>
        </is>
      </c>
      <c r="F26" s="10" t="inlineStr">
        <is>
          <t>17%-100%</t>
        </is>
      </c>
      <c r="G26" s="10" t="inlineStr">
        <is>
          <t>~4:19 (league, few pulls)</t>
        </is>
      </c>
      <c r="H26" s="10" t="inlineStr">
        <is>
          <t>small sample (0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0.626</v>
      </c>
      <c r="D27" s="7" t="inlineStr">
        <is>
          <t>13/18</t>
        </is>
      </c>
      <c r="E27" s="7" t="inlineStr">
        <is>
          <t>nPn</t>
        </is>
      </c>
      <c r="F27" s="7" t="inlineStr">
        <is>
          <t>39%-86%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0.831</v>
      </c>
      <c r="D28" s="7" t="inlineStr">
        <is>
          <t>7/7</t>
        </is>
      </c>
      <c r="E28" s="7" t="inlineStr">
        <is>
          <t>PPP</t>
        </is>
      </c>
      <c r="F28" s="7" t="inlineStr">
        <is>
          <t>61%-100%</t>
        </is>
      </c>
      <c r="G28" s="7" t="inlineStr">
        <is>
          <t>4:11</t>
        </is>
      </c>
      <c r="H28" s="7" t="inlineStr">
        <is>
          <t>pulls EVERY clean 5v5 chance so far</t>
        </is>
      </c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0.43</v>
      </c>
      <c r="D29" s="10" t="inlineStr">
        <is>
          <t>1/4</t>
        </is>
      </c>
      <c r="E29" s="10" t="inlineStr">
        <is>
          <t>Pnn</t>
        </is>
      </c>
      <c r="F29" s="10" t="inlineStr">
        <is>
          <t>10%-76%</t>
        </is>
      </c>
      <c r="G29" s="10" t="inlineStr">
        <is>
          <t>~4:19 (league, few pulls)</t>
        </is>
      </c>
      <c r="H29" s="10" t="inlineStr">
        <is>
          <t>small sample (4 chances); 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0.673</v>
      </c>
      <c r="D30" s="7" t="inlineStr">
        <is>
          <t>10/13</t>
        </is>
      </c>
      <c r="E30" s="7" t="inlineStr">
        <is>
          <t>nPn</t>
        </is>
      </c>
      <c r="F30" s="7" t="inlineStr">
        <is>
          <t>43%-92%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0.675</v>
      </c>
      <c r="D31" s="7" t="inlineStr">
        <is>
          <t>12/16</t>
        </is>
      </c>
      <c r="E31" s="7" t="inlineStr">
        <is>
          <t>PPn</t>
        </is>
      </c>
      <c r="F31" s="7" t="inlineStr">
        <is>
          <t>44%-91%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0.522</v>
      </c>
      <c r="D32" s="7" t="inlineStr">
        <is>
          <t>9/17</t>
        </is>
      </c>
      <c r="E32" s="7" t="inlineStr">
        <is>
          <t>nnP</t>
        </is>
      </c>
      <c r="F32" s="7" t="inlineStr">
        <is>
          <t>27%-77%</t>
        </is>
      </c>
      <c r="G32" s="7" t="inlineStr">
        <is>
          <t>6:05</t>
        </is>
      </c>
      <c r="H32" s="7" t="inlineStr">
        <is>
          <t>+4 PP pulls (excluded above)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0.71</v>
      </c>
      <c r="D34" s="7" t="inlineStr">
        <is>
          <t>5/6</t>
        </is>
      </c>
      <c r="E34" s="7" t="inlineStr">
        <is>
          <t>PPn</t>
        </is>
      </c>
      <c r="F34" s="7" t="inlineStr">
        <is>
          <t>43%-99%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0.793</v>
      </c>
      <c r="D35" s="10" t="inlineStr">
        <is>
          <t>13/15</t>
        </is>
      </c>
      <c r="E35" s="10" t="inlineStr">
        <is>
          <t>PPP</t>
        </is>
      </c>
      <c r="F35" s="10" t="inlineStr">
        <is>
          <t>59%-100%</t>
        </is>
      </c>
      <c r="G35" s="10" t="inlineStr">
        <is>
          <t>7:12</t>
        </is>
      </c>
      <c r="H35" s="10" t="inlineStr">
        <is>
          <t>+4 PP pulls (excluded above)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0.621</v>
      </c>
      <c r="D36" s="7" t="inlineStr">
        <is>
          <t>6/9</t>
        </is>
      </c>
      <c r="E36" s="7" t="inlineStr">
        <is>
          <t>PPn</t>
        </is>
      </c>
      <c r="F36" s="7" t="inlineStr">
        <is>
          <t>35%-90%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0.856</v>
      </c>
      <c r="D38" s="10" t="inlineStr">
        <is>
          <t>10/10</t>
        </is>
      </c>
      <c r="E38" s="10" t="inlineStr">
        <is>
          <t>PPP</t>
        </is>
      </c>
      <c r="F38" s="10" t="inlineStr">
        <is>
          <t>66%-100%</t>
        </is>
      </c>
      <c r="G38" s="10" t="inlineStr">
        <is>
          <t>3:40</t>
        </is>
      </c>
      <c r="H38" s="10" t="inlineStr">
        <is>
          <t>pulls EVERY clean 5v5 chance so far; 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0.622</v>
      </c>
      <c r="D39" s="7" t="inlineStr">
        <is>
          <t>5/8</t>
        </is>
      </c>
      <c r="E39" s="7" t="inlineStr">
        <is>
          <t>nPP</t>
        </is>
      </c>
      <c r="F39" s="7" t="inlineStr">
        <is>
          <t>34%-90%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0.724</v>
      </c>
      <c r="D40" s="10" t="inlineStr">
        <is>
          <t>2/2</t>
        </is>
      </c>
      <c r="E40" s="10" t="inlineStr">
        <is>
          <t>PP</t>
        </is>
      </c>
      <c r="F40" s="10" t="inlineStr">
        <is>
          <t>40%-100%</t>
        </is>
      </c>
      <c r="G40" s="10" t="inlineStr">
        <is>
          <t>~4:19 (league, few pulls)</t>
        </is>
      </c>
      <c r="H40" s="10" t="inlineStr">
        <is>
          <t>small sample (2 chances)</t>
        </is>
      </c>
    </row>
    <row r="41">
      <c r="A41" s="7" t="inlineStr">
        <is>
          <t>PHI</t>
        </is>
      </c>
      <c r="B41" s="9" t="inlineStr">
        <is>
          <t>Rick Tocchet</t>
        </is>
      </c>
      <c r="C41" s="8" t="n">
        <v>0.664</v>
      </c>
      <c r="D41" s="7" t="inlineStr">
        <is>
          <t>3/4</t>
        </is>
      </c>
      <c r="E41" s="7" t="inlineStr">
        <is>
          <t>PnP</t>
        </is>
      </c>
      <c r="F41" s="7" t="inlineStr">
        <is>
          <t>35%-98%</t>
        </is>
      </c>
      <c r="G41" s="7" t="inlineStr">
        <is>
          <t>3:43</t>
        </is>
      </c>
      <c r="H41" s="7" t="inlineStr">
        <is>
          <t>small sample (4 chances); 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0.724</v>
      </c>
      <c r="D44" s="7" t="inlineStr">
        <is>
          <t>5/6</t>
        </is>
      </c>
      <c r="E44" s="7" t="inlineStr">
        <is>
          <t>nPP</t>
        </is>
      </c>
      <c r="F44" s="7" t="inlineStr">
        <is>
          <t>45%-100%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0.595</v>
      </c>
      <c r="D46" s="10" t="inlineStr">
        <is>
          <t>0/0</t>
        </is>
      </c>
      <c r="E46" s="10" t="inlineStr">
        <is>
          <t>-</t>
        </is>
      </c>
      <c r="F46" s="10" t="inlineStr">
        <is>
          <t>17%-100%</t>
        </is>
      </c>
      <c r="G46" s="10" t="inlineStr">
        <is>
          <t>~4:19 (league, few pulls)</t>
        </is>
      </c>
      <c r="H46" s="10" t="inlineStr">
        <is>
          <t>small sample (0 chances)</t>
        </is>
      </c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0.724</v>
      </c>
      <c r="D48" s="10" t="inlineStr">
        <is>
          <t>2/2</t>
        </is>
      </c>
      <c r="E48" s="10" t="inlineStr">
        <is>
          <t>PP</t>
        </is>
      </c>
      <c r="F48" s="10" t="inlineStr">
        <is>
          <t>40%-100%</t>
        </is>
      </c>
      <c r="G48" s="10" t="inlineStr">
        <is>
          <t>~4:19 (league, few pulls)</t>
        </is>
      </c>
      <c r="H48" s="10" t="inlineStr">
        <is>
          <t>small sample (2 chances); 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0.656</v>
      </c>
      <c r="D49" s="7" t="inlineStr">
        <is>
          <t>6/8</t>
        </is>
      </c>
      <c r="E49" s="7" t="inlineStr">
        <is>
          <t>Pnn</t>
        </is>
      </c>
      <c r="F49" s="7" t="inlineStr">
        <is>
          <t>38%-93%</t>
        </is>
      </c>
      <c r="G49" s="7" t="inlineStr">
        <is>
          <t>7:20</t>
        </is>
      </c>
      <c r="H49" s="7" t="inlineStr"/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0.882</v>
      </c>
      <c r="D51" s="7" t="inlineStr">
        <is>
          <t>16/16</t>
        </is>
      </c>
      <c r="E51" s="7" t="inlineStr">
        <is>
          <t>PPP</t>
        </is>
      </c>
      <c r="F51" s="7" t="inlineStr">
        <is>
          <t>72%-100%</t>
        </is>
      </c>
      <c r="G51" s="7" t="inlineStr">
        <is>
          <t>5:25</t>
        </is>
      </c>
      <c r="H51" s="7" t="inlineStr">
        <is>
          <t>pulls EVERY clean 5v5 chance so far; 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0.749</v>
      </c>
      <c r="D52" s="7" t="inlineStr">
        <is>
          <t>20/24</t>
        </is>
      </c>
      <c r="E52" s="7" t="inlineStr">
        <is>
          <t>nPP</t>
        </is>
      </c>
      <c r="F52" s="7" t="inlineStr">
        <is>
          <t>54%-95%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0.674</v>
      </c>
      <c r="D55" s="10" t="inlineStr">
        <is>
          <t>1/1</t>
        </is>
      </c>
      <c r="E55" s="10" t="inlineStr">
        <is>
          <t>P</t>
        </is>
      </c>
      <c r="F55" s="10" t="inlineStr">
        <is>
          <t>30%-100%</t>
        </is>
      </c>
      <c r="G55" s="10" t="inlineStr">
        <is>
          <t>~4:19 (league, few pulls)</t>
        </is>
      </c>
      <c r="H55" s="10" t="inlineStr">
        <is>
          <t>small sample (1 chances); 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0.267</v>
      </c>
      <c r="D56" s="7" t="inlineStr">
        <is>
          <t>0/6</t>
        </is>
      </c>
      <c r="E56" s="7" t="inlineStr">
        <is>
          <t>nnn</t>
        </is>
      </c>
      <c r="F56" s="7" t="inlineStr">
        <is>
          <t>0%-54%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0.608</v>
      </c>
      <c r="D59" s="7" t="inlineStr">
        <is>
          <t>5/8</t>
        </is>
      </c>
      <c r="E59" s="7" t="inlineStr">
        <is>
          <t>nPP</t>
        </is>
      </c>
      <c r="F59" s="7" t="inlineStr">
        <is>
          <t>32%-89%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2" t="inlineStr">
        <is>
          <t>HOW TO USE (3 steps)</t>
        </is>
      </c>
    </row>
    <row r="2">
      <c r="A2" s="13" t="inlineStr">
        <is>
          <t>1. COACH GUIDE tab: find the trailing team -&gt; current coach (bold). Read his pull % on real chances, his typical pull time, and which LINES row to use.</t>
        </is>
      </c>
    </row>
    <row r="3">
      <c r="A3" s="13" t="inlineStr">
        <is>
          <t>2. LINES tab: filter 'Situation' + 'Coach type' to what the guide told you, find the time remaining.</t>
        </is>
      </c>
    </row>
    <row r="4">
      <c r="A4" s="13" t="inlineStr">
        <is>
          <t>3. TRUE line = fair price (break-even). Line @10% = worst price that still pays +10%% EV. Book offering better than the @10%% number = bet. Worse = pass.</t>
        </is>
      </c>
    </row>
    <row r="5">
      <c r="A5" s="13" t="inlineStr"/>
    </row>
    <row r="6">
      <c r="A6" s="13" t="inlineStr">
        <is>
          <t>WHY PP PULLS ARE SHOWN SEPARATELY (NOT a betting trigger):</t>
        </is>
      </c>
    </row>
    <row r="7">
      <c r="A7" s="13" t="inlineStr">
        <is>
          <t>You will never get a line once the trailing team is on a power play — books pull the market. So PP pulls can never be bet on.</t>
        </is>
      </c>
    </row>
    <row r="8">
      <c r="A8" s="13" t="inlineStr">
        <is>
          <t>They matter for one reason: getting a coach's TRUE 5v5 willingness right. Four coaches (Tortorella, McLellan, Cronin, Huska)</t>
        </is>
      </c>
    </row>
    <row r="9">
      <c r="A9" s="13" t="inlineStr">
        <is>
          <t>look like occasional pullers in raw stats, but every one of their pulls came on a PP. Counting those would trick you into</t>
        </is>
      </c>
    </row>
    <row r="10">
      <c r="A10" s="13" t="inlineStr">
        <is>
          <t>pricing some 5v5 pull chance for them. The truth: at 5v5 they are 0-for-23 combined on clean chances — treat as no-pull teams.</t>
        </is>
      </c>
    </row>
    <row r="11">
      <c r="A11" s="13" t="inlineStr">
        <is>
          <t>Same logic everywhere: the guide's pull % counts ONLY clean 5v5 chances, so e.g. Keefe is 38% (not the 53% raw) and</t>
        </is>
      </c>
    </row>
    <row r="12">
      <c r="A12" s="13" t="inlineStr">
        <is>
          <t>Bednar's 100% is 6/6 pure 5v5. The POWER PLAY rows stay in the LINES tab for understanding the game, not for betting.</t>
        </is>
      </c>
    </row>
    <row r="13">
      <c r="A13" s="13" t="inlineStr"/>
    </row>
    <row r="14">
      <c r="A14" s="13" t="inlineStr">
        <is>
          <t>Reading lines: -196 means bet only at -196 or better (e.g. -180, -150, +110). +150 means +150 or longer.</t>
        </is>
      </c>
    </row>
    <row r="15">
      <c r="A15" s="13" t="inlineStr">
        <is>
          <t>Pull % caveat: 9/9 does NOT mean a guaranteed 100%% — small samples, read the Range column (9/9 -&gt; can't rule out ~82%).</t>
        </is>
      </c>
    </row>
    <row r="16">
      <c r="A16" s="13" t="inlineStr">
        <is>
          <t>Colors: green = likely, red = unlikely. Blue rows = trailing team on power play. Orange rows = net already empty.</t>
        </is>
      </c>
    </row>
    <row r="17">
      <c r="A17" s="13" t="inlineStr">
        <is>
          <t>NO-GO for real money (Seb ruling). Leader market = Overs only. Provenance: MC grid n=30k seed 7, blind-validated 25-26.</t>
        </is>
      </c>
    </row>
    <row r="18">
      <c r="A18" s="13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2026-07-26T00:30:59Z</dcterms:created>
  <dcterms:modified xmlns:dcterms="http://purl.org/dc/terms/" xmlns:xsi="http://www.w3.org/2001/XMLSchema-instance" xsi:type="dcterms:W3CDTF">2026-07-26T00:31:00Z</dcterms:modified>
</cp:coreProperties>
</file>