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2" customWidth="1" min="4" max="4"/>
    <col width="30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Email ID</t>
        </is>
      </c>
      <c r="C1" s="1" t="inlineStr">
        <is>
          <t>Group</t>
        </is>
      </c>
      <c r="D1" s="1" t="inlineStr">
        <is>
          <t>Salutation</t>
        </is>
      </c>
      <c r="E1" s="1" t="inlineStr">
        <is>
          <t>Company</t>
        </is>
      </c>
      <c r="F1" s="1" t="inlineStr">
        <is>
          <t>Consent</t>
        </is>
      </c>
    </row>
    <row r="2">
      <c r="A2" t="inlineStr">
        <is>
          <t>Example Client</t>
        </is>
      </c>
      <c r="B2" t="inlineStr">
        <is>
          <t>client@example.com</t>
        </is>
      </c>
      <c r="C2" t="inlineStr">
        <is>
          <t>Client</t>
        </is>
      </c>
      <c r="D2" t="inlineStr">
        <is>
          <t>Mr</t>
        </is>
      </c>
      <c r="E2" t="inlineStr">
        <is>
          <t>Example Pvt Ltd</t>
        </is>
      </c>
      <c r="F2" t="inlineStr">
        <is>
          <t>Yes</t>
        </is>
      </c>
    </row>
    <row r="3">
      <c r="A3" t="inlineStr">
        <is>
          <t>Second Example</t>
        </is>
      </c>
      <c r="B3" t="inlineStr">
        <is>
          <t>second@example.com</t>
        </is>
      </c>
      <c r="C3" t="inlineStr">
        <is>
          <t>Client</t>
        </is>
      </c>
      <c r="D3" t="inlineStr">
        <is>
          <t>Ms</t>
        </is>
      </c>
      <c r="E3" t="inlineStr">
        <is>
          <t>Sample Co</t>
        </is>
      </c>
      <c r="F3" t="inlineStr">
        <is>
          <t>Yes</t>
        </is>
      </c>
    </row>
    <row r="4">
      <c r="A4" t="inlineStr">
        <is>
          <t>Example Colleague</t>
        </is>
      </c>
      <c r="B4" t="inlineStr">
        <is>
          <t>colleague@example.com</t>
        </is>
      </c>
      <c r="C4" t="inlineStr">
        <is>
          <t>Employee</t>
        </is>
      </c>
      <c r="D4" t="inlineStr"/>
      <c r="E4" t="inlineStr">
        <is>
          <t>Our firm</t>
        </is>
      </c>
      <c r="F4" t="inlineStr">
        <is>
          <t>Yes</t>
        </is>
      </c>
    </row>
  </sheetData>
  <dataValidations count="2">
    <dataValidation sqref="C2:C1000" showDropDown="0" showInputMessage="0" showErrorMessage="0" allowBlank="1" type="list">
      <formula1>"Client,Employee"</formula1>
    </dataValidation>
    <dataValidation sqref="F2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Fill in one recipient per row on the 'Recipients' sheet. Replace the example rows.</t>
        </is>
      </c>
    </row>
    <row r="2">
      <c r="A2" t="inlineStr">
        <is>
          <t>Required: Name, Email ID.  Group: 'Client' or 'Employee' (blank = Client).</t>
        </is>
      </c>
    </row>
    <row r="3">
      <c r="A3" t="inlineStr">
        <is>
          <t>Clients receive the client version of the email; employees receive the internal (litigation team) version with paragraph references and the register reference.</t>
        </is>
      </c>
    </row>
    <row r="4">
      <c r="A4" t="inlineStr">
        <is>
          <t>Optional: Salutation (Mr/Ms/Dr), Company.</t>
        </is>
      </c>
    </row>
    <row r="5">
      <c r="A5" t="inlineStr">
        <is>
          <t>Consent: 'No' means the person will NOT receive emails. Blank or 'Yes' = may receive.</t>
        </is>
      </c>
    </row>
    <row r="6">
      <c r="A6" t="inlineStr">
        <is>
          <t>Keep the header row unchanged. Save as .xlsx. Use only real contact details you are permitted to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2026-10-16T12:38:46Z</dcterms:created>
  <dcterms:modified xmlns:dcterms="http://purl.org/dc/terms/" xmlns:xsi="http://www.w3.org/2001/XMLSchema-instance" xsi:type="dcterms:W3CDTF">2026-10-16T12:38:46Z</dcterms:modified>
</cp:coreProperties>
</file>