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1_1" sheetId="1" state="visible" r:id="rId1"/>
    <sheet xmlns:r="http://schemas.openxmlformats.org/officeDocument/2006/relationships" name="BS" sheetId="2" state="visible" r:id="rId2"/>
  </sheets>
  <definedNames>
    <definedName name="TOT_ShareCapital">Note_1_1!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Total</t>
        </is>
      </c>
      <c r="B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Capital</t>
        </is>
      </c>
      <c r="B1">
        <f>-TOT_ShareCapital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2026-08-14T08:26:40Z</dcterms:created>
  <dcterms:modified xmlns:dcterms="http://purl.org/dc/terms/" xmlns:xsi="http://www.w3.org/2001/XMLSchema-instance" xsi:type="dcterms:W3CDTF">2026-08-14T08:26:40Z</dcterms:modified>
</cp:coreProperties>
</file>