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ushPasupuleti\Documents\Data Science Extras - Generate Graph from Python to Excel Workbook\"/>
    </mc:Choice>
  </mc:AlternateContent>
  <xr:revisionPtr revIDLastSave="0" documentId="13_ncr:1_{A909B21A-156A-4F7A-BCCB-C1B4F41843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0.44771369619817902</c:v>
                </c:pt>
                <c:pt idx="1">
                  <c:v>0.8445238066384626</c:v>
                </c:pt>
                <c:pt idx="2">
                  <c:v>9.2659813333488272E-2</c:v>
                </c:pt>
                <c:pt idx="3">
                  <c:v>7.321850467150437E-2</c:v>
                </c:pt>
                <c:pt idx="4">
                  <c:v>0.29843032781414469</c:v>
                </c:pt>
                <c:pt idx="5">
                  <c:v>0.56580697967433802</c:v>
                </c:pt>
                <c:pt idx="6">
                  <c:v>0.22658340255063089</c:v>
                </c:pt>
                <c:pt idx="7">
                  <c:v>0.52814864845529852</c:v>
                </c:pt>
                <c:pt idx="8">
                  <c:v>0.85615840572617996</c:v>
                </c:pt>
                <c:pt idx="9">
                  <c:v>0.25605629194394652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FC8-BC59-2829CEE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0</xdr:rowOff>
    </xdr:from>
    <xdr:to>
      <xdr:col>10</xdr:col>
      <xdr:colOff>488950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M7" sqref="M7"/>
    </sheetView>
  </sheetViews>
  <sheetFormatPr defaultRowHeight="14.5" x14ac:dyDescent="0.35"/>
  <sheetData>
    <row r="1" spans="1:1" x14ac:dyDescent="0.35">
      <c r="A1">
        <v>0.44771369619817902</v>
      </c>
    </row>
    <row r="2" spans="1:1" x14ac:dyDescent="0.35">
      <c r="A2">
        <v>0.8445238066384626</v>
      </c>
    </row>
    <row r="3" spans="1:1" x14ac:dyDescent="0.35">
      <c r="A3">
        <v>9.2659813333488272E-2</v>
      </c>
    </row>
    <row r="4" spans="1:1" x14ac:dyDescent="0.35">
      <c r="A4">
        <v>7.321850467150437E-2</v>
      </c>
    </row>
    <row r="5" spans="1:1" x14ac:dyDescent="0.35">
      <c r="A5">
        <v>0.29843032781414469</v>
      </c>
    </row>
    <row r="6" spans="1:1" x14ac:dyDescent="0.35">
      <c r="A6">
        <v>0.56580697967433802</v>
      </c>
    </row>
    <row r="7" spans="1:1" x14ac:dyDescent="0.35">
      <c r="A7">
        <v>0.22658340255063089</v>
      </c>
    </row>
    <row r="8" spans="1:1" x14ac:dyDescent="0.35">
      <c r="A8">
        <v>0.52814864845529852</v>
      </c>
    </row>
    <row r="9" spans="1:1" x14ac:dyDescent="0.35">
      <c r="A9">
        <v>0.85615840572617996</v>
      </c>
    </row>
    <row r="10" spans="1:1" x14ac:dyDescent="0.35">
      <c r="A10">
        <v>0.25605629194394652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Tanush Pasupuleti</cp:lastModifiedBy>
  <dcterms:created xsi:type="dcterms:W3CDTF">2019-11-11T06:10:55Z</dcterms:created>
  <dcterms:modified xsi:type="dcterms:W3CDTF">2019-11-11T06:13:13Z</dcterms:modified>
</cp:coreProperties>
</file>