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<sst xmlns="http://schemas.openxmlformats.org/spreadsheetml/2006/main" count="4795" uniqueCount="520">
  <si>
    <t>Property</t>
  </si>
  <si>
    <t>Value</t>
  </si>
  <si>
    <t>URL</t>
  </si>
  <si>
    <t>https://tstifhir.azurehealthcareapis.com/StructureDefinition/Condition-adultcheck</t>
  </si>
  <si>
    <t>Version</t>
  </si>
  <si>
    <t>0.1.0</t>
  </si>
  <si>
    <t>Name</t>
  </si>
  <si>
    <t>ConditionAdultCheck</t>
  </si>
  <si>
    <t>Title</t>
  </si>
  <si>
    <t>Condition - AdultCheck</t>
  </si>
  <si>
    <t>Status</t>
  </si>
  <si>
    <t>active</t>
  </si>
  <si>
    <t>Experimental</t>
  </si>
  <si>
    <t>Date</t>
  </si>
  <si>
    <t>2023-07-21T22:42:36+08:00</t>
  </si>
  <si>
    <t>Publisher</t>
  </si>
  <si>
    <t>Polly Peng</t>
  </si>
  <si>
    <t>Contact</t>
  </si>
  <si>
    <t>No display for ContactDetail</t>
  </si>
  <si>
    <t>Description</t>
  </si>
  <si>
    <t>此ConditionAdultCheck Profile說明成人預防保健中疾病史之資料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</si>
  <si>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</si>
  <si>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</si>
  <si>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</si>
  <si>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</si>
  <si>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</si>
  <si>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</si>
  <si>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</si>
  <si>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</si>
  <si>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</si>
  <si>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</si>
  <si>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</si>
  <si>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</si>
  <si>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</si>
  <si>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</si>
  <si>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
  </si>
  <si>
    <t>0</t>
  </si>
  <si>
    <t>*</t>
  </si>
  <si>
    <t xml:space="preserve">
</t>
  </si>
  <si>
    <t>有關病情、問題或診斷的詳細資訊</t>
  </si>
  <si>
    <t>一個臨床病情、問題、診斷或其他事件、情況、或臨床概念，已上升到需要關注的程度。</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</si>
  <si>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</si>
  <si>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</si>
  <si>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</si>
  <si>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</si>
  <si>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</si>
  <si>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</si>
  <si>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</si>
  <si>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</si>
  <si>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</si>
  <si>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</si>
  <si>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operation）提交給伺服器時是此resource唯一沒有id的時刻</t>
  </si>
  <si>
    <t>Resource.id</t>
  </si>
  <si>
    <t>Condition.meta</t>
  </si>
  <si>
    <t xml:space="preserve">Meta
</t>
  </si>
  <si>
    <t>此Condition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</si>
  <si>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</si>
  <si>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</si>
  <si>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</si>
  <si>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</si>
  <si>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</si>
  <si>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</si>
  <si>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</si>
  <si>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</si>
  <si>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</si>
  <si>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Condition.language</t>
  </si>
  <si>
    <t xml:space="preserve">code
</t>
  </si>
  <si>
    <t>用以表述Condition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</si>
  <si>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</si>
  <si>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</si>
  <si>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</si>
  <si>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</si>
  <si>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</si>
  <si>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</si>
  <si>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</si>
  <si>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</si>
  <si>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</si>
  <si>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</si>
  <si>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</si>
  <si>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</si>
  <si>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</si>
  <si>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</si>
  <si>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</si>
  <si>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Condition.contained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</si>
  <si>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</si>
  <si>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</si>
  <si>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</si>
  <si>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</si>
  <si>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</si>
  <si>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</si>
  <si>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Condition.extension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</si>
  <si>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</si>
  <si>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</si>
  <si>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</si>
  <si>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</si>
  <si>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</si>
  <si>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</si>
  <si>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Condition.modifierExtension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</si>
  <si>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</si>
  <si>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</si>
  <si>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</si>
  <si>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</si>
  <si>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</si>
  <si>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</si>
  <si>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</si>
  <si>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</si>
  <si>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</si>
  <si>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</si>
  <si>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value:type.coding.code}
value:type.coding.system}</t>
  </si>
  <si>
    <t>open</t>
  </si>
  <si>
    <t>Event.identifier</t>
  </si>
  <si>
    <t>.id</t>
  </si>
  <si>
    <t>FiveWs.identifier</t>
  </si>
  <si>
    <t>Condition.identifier:hospitalNumber</t>
  </si>
  <si>
    <t>hospitalNumber</t>
  </si>
  <si>
    <t>適用所屬機構之醫事機構代碼</t>
  </si>
  <si>
    <t>適用於所屬機構之醫事機構代碼</t>
  </si>
  <si>
    <t>病人幾乎總是被指定一個特定的數值型的唯一識別碼（identifier）</t>
  </si>
  <si>
    <t>Condition.identifier:hospitalNumber.id</t>
  </si>
  <si>
    <t>Condition.identifier.id</t>
  </si>
  <si>
    <t xml:space="preserve">string
</t>
  </si>
  <si>
    <t>唯一可識別ID，以供資料項目間相互參照。</t>
  </si>
  <si>
    <t>resource中資料項目的唯一ID（用於內部參照）。這可以是任何不含空格的字串。</t>
  </si>
  <si>
    <t>Element.id</t>
  </si>
  <si>
    <t>n/a</t>
  </si>
  <si>
    <t>Condition.identifier:hospitalNumber.extension</t>
  </si>
  <si>
    <t>Condition.identifier.extension</t>
  </si>
  <si>
    <t xml:space="preserve">value:url}
</t>
  </si>
  <si>
    <t>Extensions are always sliced by (at least) url</t>
  </si>
  <si>
    <t>Element.extension</t>
  </si>
  <si>
    <t>Condition.identifier:hospitalNumber.use</t>
  </si>
  <si>
    <t>Condition.identifier.use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</si>
  <si>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</si>
  <si>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</si>
  <si>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</si>
  <si>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</si>
  <si>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</si>
  <si>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</si>
  <si>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</si>
  <si>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</si>
  <si>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</si>
  <si>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</si>
  <si>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Condition.identifier:hospitalNumber.type</t>
  </si>
  <si>
    <t>Condition.identifier.type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</si>
  <si>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</si>
  <si>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</si>
  <si>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</si>
  <si>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</si>
  <si>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</si>
  <si>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</si>
  <si>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</si>
  <si>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</si>
  <si>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</si>
  <si>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</si>
  <si>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</si>
  <si>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Condition.identifier:hospitalNumber.type.id</t>
  </si>
  <si>
    <t>Condition.identifier.type.id</t>
  </si>
  <si>
    <t>resource中資料項目的唯一ID（用於內部參照），這可以是任何不含空格的字串。</t>
  </si>
  <si>
    <t>Condition.identifier:hospitalNumber.type.extension</t>
  </si>
  <si>
    <t>Condition.identifier.type.extension</t>
  </si>
  <si>
    <t>Condition.identifier:hospitalNumber.type.coding</t>
  </si>
  <si>
    <t>Condition.identifier.type.coding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</si>
  <si>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</si>
  <si>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</si>
  <si>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</si>
  <si>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</si>
  <si>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</si>
  <si>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</si>
  <si>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</si>
  <si>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</si>
  <si>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Condition.identifier:hospitalNumber.type.coding.id</t>
  </si>
  <si>
    <t>Condition.identifier.type.coding.id</t>
  </si>
  <si>
    <t>Condition.identifier:hospitalNumber.type.coding.extension</t>
  </si>
  <si>
    <t>Condition.identifier.type.coding.extension</t>
  </si>
  <si>
    <t>Condition.identifier:hospitalNumber.type.coding.system</t>
  </si>
  <si>
    <t>Condition.identifier.type.coding.system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</si>
  <si>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</si>
  <si>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</si>
  <si>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</si>
  <si>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</si>
  <si>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</si>
  <si>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</si>
  <si>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C*E.3</t>
  </si>
  <si>
    <t>./codeSystem</t>
  </si>
  <si>
    <t>Condition.identifier:hospitalNumber.type.coding.version</t>
  </si>
  <si>
    <t>Condition.identifier.type.coding.version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</si>
  <si>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</si>
  <si>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</si>
  <si>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</si>
  <si>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</si>
  <si>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</si>
  <si>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</si>
  <si>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Condition.identifier:hospitalNumber.type.coding.code</t>
  </si>
  <si>
    <t>Condition.identifier.type.coding.code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</si>
  <si>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</si>
  <si>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</si>
  <si>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</si>
  <si>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HOI</t>
  </si>
  <si>
    <t>Coding.code</t>
  </si>
  <si>
    <t>C*E.1</t>
  </si>
  <si>
    <t>./code</t>
  </si>
  <si>
    <t>Condition.identifier:hospitalNumber.type.coding.display</t>
  </si>
  <si>
    <t>Condition.identifier.type.coding.display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</si>
  <si>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</si>
  <si>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</si>
  <si>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</si>
  <si>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</si>
  <si>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</si>
  <si>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</si>
  <si>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Condition.identifier:hospitalNumber.type.coding.userSelected</t>
  </si>
  <si>
    <t>Condition.identifier.type.coding.userSelected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</si>
  <si>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</si>
  <si>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</si>
  <si>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</si>
  <si>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</si>
  <si>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</si>
  <si>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</si>
  <si>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</si>
  <si>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</si>
  <si>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Condition.identifier:hospitalNumber.type.text</t>
  </si>
  <si>
    <t>Condition.identifier.type.text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</si>
  <si>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</si>
  <si>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</si>
  <si>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</si>
  <si>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</si>
  <si>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</si>
  <si>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</si>
  <si>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</si>
  <si>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Condition.identifier:hospitalNumber.system</t>
  </si>
  <si>
    <t>Condition.identifier.system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</si>
  <si>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</si>
  <si>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</si>
  <si>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</si>
  <si>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</si>
  <si>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</si>
  <si>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</si>
  <si>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</si>
  <si>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</si>
  <si>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</si>
  <si>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Condition.identifier:hospitalNumber.value</t>
  </si>
  <si>
    <t>Condition.identifier.value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</si>
  <si>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</si>
  <si>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</si>
  <si>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</si>
  <si>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</si>
  <si>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</si>
  <si>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</si>
  <si>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</si>
  <si>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Condition.identifier:hospitalNumber.period</t>
  </si>
  <si>
    <t>Condition.identifier.period</t>
  </si>
  <si>
    <t xml:space="preserve">Period
</t>
  </si>
  <si>
    <t>此身份識別碼（identifier）的使用效期</t>
  </si>
  <si>
    <t>識別碼有效／曾經有效使用的時段或期間</t>
  </si>
  <si>
    <t>Identifier.period</t>
  </si>
  <si>
    <t>CX.7 + CX.8</t>
  </si>
  <si>
    <t>Role.effectiveTime or implied by context</t>
  </si>
  <si>
    <t>Condition.identifier:hospitalNumber.assigner</t>
  </si>
  <si>
    <t>Condition.identifier.assigner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</si>
  <si>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</si>
  <si>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</si>
  <si>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</si>
  <si>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</si>
  <si>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</si>
  <si>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</si>
  <si>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</si>
  <si>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Condition.identifier:medicalrecordNumber</t>
  </si>
  <si>
    <t>medicalrecordNumber</t>
  </si>
  <si>
    <t>適用該就醫紀錄之就診序號</t>
  </si>
  <si>
    <t>適用於該就醫紀錄之就診序號</t>
  </si>
  <si>
    <t>Condition.identifier:medicalrecordNumber.id</t>
  </si>
  <si>
    <t>Condition.identifier:medicalrecordNumber.extension</t>
  </si>
  <si>
    <t>Condition.identifier:medicalrecordNumber.use</t>
  </si>
  <si>
    <t>Condition.identifier:medicalrecordNumber.type</t>
  </si>
  <si>
    <t>Condition.identifier:medicalrecordNumber.type.id</t>
  </si>
  <si>
    <t>Condition.identifier:medicalrecordNumber.type.extension</t>
  </si>
  <si>
    <t>Condition.identifier:medicalrecordNumber.type.coding</t>
  </si>
  <si>
    <t>Condition.identifier:medicalrecordNumber.type.coding.id</t>
  </si>
  <si>
    <t>Condition.identifier:medicalrecordNumber.type.coding.extension</t>
  </si>
  <si>
    <t>Condition.identifier:medicalrecordNumber.type.coding.system</t>
  </si>
  <si>
    <t>Condition.identifier:medicalrecordNumber.type.coding.version</t>
  </si>
  <si>
    <t>Condition.identifier:medicalrecordNumber.type.coding.code</t>
  </si>
  <si>
    <t>MRT</t>
  </si>
  <si>
    <t>Condition.identifier:medicalrecordNumber.type.coding.display</t>
  </si>
  <si>
    <t>Condition.identifier:medicalrecordNumber.type.coding.userSelected</t>
  </si>
  <si>
    <t>Condition.identifier:medicalrecordNumber.type.text</t>
  </si>
  <si>
    <t>Condition.identifier:medicalrecordNumber.system</t>
  </si>
  <si>
    <t>使用個醫院/機構院內代碼</t>
  </si>
  <si>
    <t>Condition.identifier:medicalrecordNumber.value</t>
  </si>
  <si>
    <t>Condition.identifier:medicalrecordNumber.period</t>
  </si>
  <si>
    <t>Condition.identifier:medicalrecordNumber.assigner</t>
  </si>
  <si>
    <t>Condition.clinicalStatus</t>
  </si>
  <si>
    <t>概念（Concept）— 參照一個專門術語或只是文字表述</t>
  </si>
  <si>
    <t>此病情、問題或診斷的臨床狀態</t>
  </si>
  <si>
    <t>data type是CodeableConcept，因為clinicalStatus涉及到一些臨床判斷，例如：可能需要比所需的FHIR值集更多的特殊性。例如：SNOMED編碼可能允許更多的特殊性。</t>
  </si>
  <si>
    <t>病情、問題或診斷的臨床狀態；應填入[ConditionClinicalStatusCodes](http://hl7.org/fhir/R4/valueset-condition-clinical.html)代碼表中的其中一個代碼。</t>
  </si>
  <si>
    <t>http://hl7.org/fhir/ValueSet/condition-clinical|4.0.1</t>
  </si>
  <si>
    <t>Condition.clinicalStatus.id</t>
  </si>
  <si>
    <t>Condition.clinicalStatus.extension</t>
  </si>
  <si>
    <t>Condition.clinicalStatus.coding</t>
  </si>
  <si>
    <t>Condition.clinicalStatus.coding.id</t>
  </si>
  <si>
    <t>Condition.clinicalStatus.coding.extension</t>
  </si>
  <si>
    <t>Condition.clinicalStatus.coding.system</t>
  </si>
  <si>
    <t>http://terminology.hl7.org/CodeSystem/condition-clinical</t>
  </si>
  <si>
    <t>Condition.clinicalStatus.coding.version</t>
  </si>
  <si>
    <t>Condition.clinicalStatus.coding.code</t>
  </si>
  <si>
    <t>remission</t>
  </si>
  <si>
    <t>Condition.clinicalStatus.coding.display</t>
  </si>
  <si>
    <t>Remission</t>
  </si>
  <si>
    <t>Condition.clinicalStatus.coding.userSelected</t>
  </si>
  <si>
    <t>Condition.clinicalStatus.text</t>
  </si>
  <si>
    <t>Condition.verificationStatus</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</si>
  <si>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</si>
  <si>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</si>
  <si>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支持或拒絕病情、問題或診斷的臨床狀態的驗證狀態；應填入[ConditionVerificationStatus](http://hl7.org/fhir/R4/valueset-condition-ver-status.html)代碼表中的其中一個代碼。</t>
  </si>
  <si>
    <t>http://hl7.org/fhir/ValueSet/condition-ver-status|4.0.1</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</si>
  <si>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</si>
  <si>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</si>
  <si>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</si>
  <si>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</si>
  <si>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</si>
  <si>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</si>
  <si>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</si>
  <si>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</si>
  <si>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</si>
  <si>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confirmed</t>
  </si>
  <si>
    <t>Condition.verificationStatus.coding.display</t>
  </si>
  <si>
    <t>Confirmed</t>
  </si>
  <si>
    <t>Condition.verificationStatus.coding.userSelected</t>
  </si>
  <si>
    <t>Condition.verificationStatus.text</t>
  </si>
  <si>
    <t>Condition.category</t>
  </si>
  <si>
    <t>指定此病情、問題或診斷的類別</t>
  </si>
  <si>
    <t>這種分類往往具有很強的情境性，在其他情境下可能顯得區分度不高，或沒有什麼用處。</t>
  </si>
  <si>
    <t>extensible</t>
  </si>
  <si>
    <t>指定病情、問題或診斷的類別；應填入[ConditionCategoryCodes](http://hl7.org/fhir/R4/valueset-condition-category.html)代碼表中適合的代碼，確定無適合的代碼才可以使用其他代碼中的代碼來表示。</t>
  </si>
  <si>
    <t>http://hl7.org/fhir/ValueSet/condition-category</t>
  </si>
  <si>
    <t>Condition.category.id</t>
  </si>
  <si>
    <t>Condition.category.extension</t>
  </si>
  <si>
    <t>Condition.category.coding</t>
  </si>
  <si>
    <t>Condition.category.coding.id</t>
  </si>
  <si>
    <t>Condition.category.coding.extension</t>
  </si>
  <si>
    <t>Condition.category.coding.system</t>
  </si>
  <si>
    <t>Condition.category.coding.version</t>
  </si>
  <si>
    <t>Condition.category.coding.code</t>
  </si>
  <si>
    <t>problem-list-item</t>
  </si>
  <si>
    <t>Condition.category.coding.display</t>
  </si>
  <si>
    <t>Problem List Item</t>
  </si>
  <si>
    <t>Condition.category.coding.userSelected</t>
  </si>
  <si>
    <t>Condition.category.text</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</si>
  <si>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</si>
  <si>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</si>
  <si>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</si>
  <si>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</si>
  <si>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臨床醫生對病情、問題或診斷嚴重程度的主觀評價；鼓勵使用[Problem Severity - IPS](http://hl7.org/fhir/uv/ips/STU1.1/ValueSet-condition-severity-uv-ips.html)代碼表中的代碼， 但不強制一定要使用此代碼表，你也可使用其他代碼表的代碼或單純以文字表示。</t>
  </si>
  <si>
    <t>http://hl7.org/fhir/uv/ips/ValueSet/condition-severity-uv-ips</t>
  </si>
  <si>
    <t>Condition.code</t>
  </si>
  <si>
    <t xml:space="preserve">type
</t>
  </si>
  <si>
    <t>成人預防保健服務檢查單中疾病史的部分，例如高血壓、糖尿病等等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</si>
  <si>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</si>
  <si>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</si>
  <si>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</si>
  <si>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病情、問題或診斷的識別；可參考[Condition/Problem/DiagnosisCodes](http://hl7.org/fhir/R4/valueset-condition-code.html)代碼表，但此代碼表只是針對這個欄位的一個可能值的示例，不預期也不鼓勵使用者一定要使用此代碼表的代碼。</t>
  </si>
  <si>
    <t>http://hl7.org/fhir/ValueSet/condition-code</t>
  </si>
  <si>
    <t>Condition.code.id</t>
  </si>
  <si>
    <t>Condition.code.extension</t>
  </si>
  <si>
    <t>Extension</t>
  </si>
  <si>
    <t>An Extension</t>
  </si>
  <si>
    <t>無論使用或定義擴充的機構或管轄區，任何應用程式、專案或標準使用擴充都不背負任何汙名（stigma）。使用擴充是允許FHIR規範為每個人保留一個核心的簡易性。</t>
  </si>
  <si>
    <t>Condition.code.coding</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</si>
  <si>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</si>
  <si>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</si>
  <si>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 xml:space="preserve">pattern:$this}
</t>
  </si>
  <si>
    <t>Condition.code.coding:icd10-cm-2021</t>
  </si>
  <si>
    <t>icd10-cm-2021</t>
  </si>
  <si>
    <t>此為臺灣衛生福利部中央健康保險署維護之2021年中文版ICD-10-CM代碼，涵蓋範圍相對完整，可免費使用，可優先選用此代碼。</t>
  </si>
  <si>
    <t>病情、問題或診斷的識別；應填入[臺灣2021年中文版ICD-10-CM值集](ValueSet-icd-10-cm-2021-tw.html)代碼表中的其中一個代碼。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</si>
  <si>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</si>
  <si>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</si>
  <si>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</si>
  <si>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</si>
  <si>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病情、問題或診斷的識別；應填入[臺灣2014年中文版ICD-10-CM值集](ValueSet-icd-10-cm-2014-tw.html)代碼表中的其中一個代碼。</t>
  </si>
  <si>
    <t>https://twcore.mohw.gov.tw/ig/twcore/ValueSet/icd-10-cm-2014-tw</t>
  </si>
  <si>
    <t>Condition.code.coding:absentOrUnknownProblem</t>
  </si>
  <si>
    <t>absentOrUnknownProblem</t>
  </si>
  <si>
    <t>不存在的問題或未知問題的代碼</t>
  </si>
  <si>
    <t>表示「absent problem」或「problems unknown」的代碼</t>
  </si>
  <si>
    <t>應填入[Absent or Unknown Problems - IPS](http://hl7.org/fhir/uv/ips/STU1.1/ValueSet-absent-or-unknown-problems-uv-ips.html)代碼表中的其中一個代碼。</t>
  </si>
  <si>
    <t>http://hl7.org/fhir/uv/ips/ValueSet/absent-or-unknown-problems-uv-ips</t>
  </si>
  <si>
    <t>Condition.code.coding:sct</t>
  </si>
  <si>
    <t>sct</t>
  </si>
  <si>
    <t>應填入[SNOMED CT診斷代碼值集](ValueSet-condition-code-sct-tw.html)代碼表中的其中一個代碼。</t>
  </si>
  <si>
    <t>https://twcore.mohw.gov.tw/ig/twcore/ValueSet/condition-code-sct-tw</t>
  </si>
  <si>
    <t>Condition.code.coding:sct.id</t>
  </si>
  <si>
    <t>Condition.code.coding.id</t>
  </si>
  <si>
    <t>Condition.code.coding:sct.extension</t>
  </si>
  <si>
    <t>Condition.code.coding.extension</t>
  </si>
  <si>
    <t>Condition.code.coding:sct.system</t>
  </si>
  <si>
    <t>Condition.code.coding.system</t>
  </si>
  <si>
    <t>Condition.code.coding:sct.version</t>
  </si>
  <si>
    <t>Condition.code.coding.version</t>
  </si>
  <si>
    <t>Condition.code.coding:sct.code</t>
  </si>
  <si>
    <t>Condition.code.coding.code</t>
  </si>
  <si>
    <t>https://tstifhir.azurehealthcareapis.com/ValueSet/adultcheck-code</t>
  </si>
  <si>
    <t>Condition.code.coding:sct.display</t>
  </si>
  <si>
    <t>Condition.code.coding.display</t>
  </si>
  <si>
    <t>Condition.code.coding:sct.userSelected</t>
  </si>
  <si>
    <t>Condition.code.coding.userSelected</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</si>
  <si>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</si>
  <si>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</si>
  <si>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</si>
  <si>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</si>
  <si>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</si>
  <si>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描述解剖位置的代碼。可包括側面；可參考[SNOMEDCTBodyStructures](http://hl7.org/fhir/R4/valueset-body-site.html)代碼表，但此代碼表只是針對這個欄位的一個可能值的示例，不預期也不鼓勵使用者一定要使用此代碼表的代碼。</t>
  </si>
  <si>
    <t>http://hl7.org/fhir/ValueSet/body-site</t>
  </si>
  <si>
    <t>Condition.subject</t>
  </si>
  <si>
    <t xml:space="preserve">patient
</t>
  </si>
  <si>
    <t xml:space="preserve">Reference(https://tstifhir.azurehealthcareapis.com/StructureDefinition/Patient-adultcheck)
</t>
  </si>
  <si>
    <t>擁有此疾病史的個案是誰</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</si>
  <si>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</si>
  <si>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</si>
  <si>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</si>
  <si>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</si>
  <si>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</si>
  <si>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</si>
  <si>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</si>
  <si>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</si>
  <si>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</si>
  <si>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</si>
  <si>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</si>
  <si>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</si>
  <si>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</si>
  <si>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</si>
  <si>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</si>
  <si>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</si>
  <si>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</si>
  <si>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</si>
  <si>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</si>
  <si>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</si>
  <si>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</si>
  <si>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</si>
  <si>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</si>
  <si>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</si>
  <si>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</si>
  <si>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</si>
  <si>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</si>
  <si>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</si>
  <si>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</si>
  <si>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</si>
  <si>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</si>
  <si>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</si>
  <si>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</si>
  <si>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</si>
  <si>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</si>
  <si>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</si>
  <si>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</si>
  <si>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</si>
  <si>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</si>
  <si>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Reference(https://twcore.mohw.gov.tw/ig/twcore/StructureDefinition/Practitioner-twcore|PractitionerRole|https://twcore.mohw.gov.tw/ig/twcore/StructureDefinition/Patient-twcore|RelatedPerson)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</si>
  <si>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</si>
  <si>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</si>
  <si>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</si>
  <si>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</si>
  <si>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</si>
  <si>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</si>
  <si>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</si>
  <si>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</si>
  <si>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</si>
  <si>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</si>
  <si>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</si>
  <si>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</si>
  <si>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</si>
  <si>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</si>
  <si>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</si>
  <si>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</si>
  <si>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</si>
  <si>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</si>
  <si>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</si>
  <si>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BackboneElement.modifierExtension</t>
  </si>
  <si>
    <t>Condition.stage.summary</t>
  </si>
  <si>
    <t>簡單的摘要（特定疾病）。</t>
  </si>
  <si>
    <t>對分期的簡單摘要，如「第3期」。針對特定疾病的分期測定。</t>
  </si>
  <si>
    <t>描述病情、問題或診斷分期的代碼（例如：癌症分期）。可參考[ConditionStage](http://hl7.org/fhir/R4/valueset-condition-stage.html)代碼表，但此代碼表只是針對這個欄位的一個可能值的示例，不預期也不鼓勵使用者一定要使用此代碼表的代碼。</t>
  </si>
  <si>
    <t>http://hl7.org/fhir/ValueSet/condition-stage</t>
  </si>
  <si>
    <t>Condition.stage.assessment</t>
  </si>
  <si>
    <t xml:space="preserve">Reference(ClinicalImpression|DiagnosticReport|https://twcore.mohw.gov.tw/ig/twcore/StructureDefinition/Observation-laboratoryResult-twcore|https://twcore.mohw.gov.tw/ig/twcore/StructureDefinition/Observation-vitalSigns-twcore)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</si>
  <si>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</si>
  <si>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</si>
  <si>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</si>
  <si>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</si>
  <si>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</si>
  <si>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</si>
  <si>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</si>
  <si>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可參考[ConditionStageType](http://hl7.org/fhir/R4/valueset-condition-stage-type.html)代碼表，但此代碼表只是針對這個欄位的一個可能值的示例，不預期也不鼓勵使用者一定要使用此代碼表的代碼。</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</si>
  <si>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</si>
  <si>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</si>
  <si>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</si>
  <si>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</si>
  <si>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</si>
  <si>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</si>
  <si>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</si>
  <si>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</si>
  <si>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</si>
  <si>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</si>
  <si>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</si>
  <si>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</si>
  <si>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</si>
  <si>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可參考[ManifestationAndSymptomCodes](http://hl7.org/fhir/R4/valueset-manifestation-or-symptom.html)代碼表，但此代碼表只是針對這個欄位的一個可能值的示例，不預期也不鼓勵使用者一定要使用此代碼表的代碼。</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</si>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</sst>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2.3984375" customWidth="true" bestFit="true"/>
    <col min="2" max="2" width="44.48828125" customWidth="true" bestFit="true"/>
    <col min="3" max="3" width="25.5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15.2890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70.41015625" customWidth="true" bestFit="true"/>
    <col min="26" max="26" width="66.1601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55.34765625" customWidth="true" bestFit="true"/>
    <col min="40" max="40" width="213.04296875" customWidth="true" bestFit="true"/>
    <col min="41" max="41" width="16.20703125" customWidth="true" bestFit="true"/>
    <col min="42" max="42" width="1.03906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c r="AN1" t="s" s="2">
        <v>44</v>
      </c>
      <c r="AO1" t="s" s="2">
        <v>35</v>
      </c>
      <c r="AP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c r="AP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c r="AP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c r="AP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70</v>
      </c>
      <c r="U5" t="s" s="2">
        <v>35</v>
      </c>
      <c r="V5" t="s" s="2">
        <v>35</v>
      </c>
      <c r="W5" t="s" s="2">
        <v>35</v>
      </c>
      <c r="X5" t="s" s="2">
        <v>71</v>
      </c>
      <c r="Y5" t="s" s="2">
        <v>72</v>
      </c>
      <c r="Z5" t="s" s="2">
        <v>73</v>
      </c>
      <c r="AA5" t="s" s="2">
        <v>35</v>
      </c>
      <c r="AB5" t="s" s="2">
        <v>35</v>
      </c>
      <c r="AC5" t="s" s="2">
        <v>35</v>
      </c>
      <c r="AD5" t="s" s="2">
        <v>35</v>
      </c>
      <c r="AE5" t="s" s="2">
        <v>35</v>
      </c>
      <c r="AF5" t="s" s="2">
        <v>74</v>
      </c>
      <c r="AG5" t="s" s="2">
        <v>36</v>
      </c>
      <c r="AH5" t="s" s="2">
        <v>46</v>
      </c>
      <c r="AI5" t="s" s="2">
        <v>35</v>
      </c>
      <c r="AJ5" t="s" s="2">
        <v>58</v>
      </c>
      <c r="AK5" t="s" s="2">
        <v>35</v>
      </c>
      <c r="AL5" t="s" s="2">
        <v>35</v>
      </c>
      <c r="AM5" t="s" s="2">
        <v>35</v>
      </c>
      <c r="AN5" t="s" s="2">
        <v>35</v>
      </c>
      <c r="AO5" t="s" s="2">
        <v>35</v>
      </c>
      <c r="AP5" t="s" s="2">
        <v>35</v>
      </c>
    </row>
    <row r="6" hidden="true">
      <c r="A6" t="s" s="2">
        <v>75</v>
      </c>
      <c r="B6" t="s" s="2">
        <v>75</v>
      </c>
      <c r="C6" s="2"/>
      <c r="D6" t="s" s="2">
        <v>76</v>
      </c>
      <c r="E6" s="2"/>
      <c r="F6" t="s" s="2">
        <v>36</v>
      </c>
      <c r="G6" t="s" s="2">
        <v>46</v>
      </c>
      <c r="H6" t="s" s="2">
        <v>47</v>
      </c>
      <c r="I6" t="s" s="2">
        <v>35</v>
      </c>
      <c r="J6" t="s" s="2">
        <v>35</v>
      </c>
      <c r="K6" t="s" s="2">
        <v>77</v>
      </c>
      <c r="L6" t="s" s="2">
        <v>78</v>
      </c>
      <c r="M6" t="s" s="2">
        <v>79</v>
      </c>
      <c r="N6" t="s" s="2">
        <v>80</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81</v>
      </c>
      <c r="AG6" t="s" s="2">
        <v>36</v>
      </c>
      <c r="AH6" t="s" s="2">
        <v>46</v>
      </c>
      <c r="AI6" t="s" s="2">
        <v>35</v>
      </c>
      <c r="AJ6" t="s" s="2">
        <v>58</v>
      </c>
      <c r="AK6" t="s" s="2">
        <v>35</v>
      </c>
      <c r="AL6" t="s" s="2">
        <v>35</v>
      </c>
      <c r="AM6" t="s" s="2">
        <v>35</v>
      </c>
      <c r="AN6" t="s" s="2">
        <v>82</v>
      </c>
      <c r="AO6" t="s" s="2">
        <v>35</v>
      </c>
      <c r="AP6" t="s" s="2">
        <v>35</v>
      </c>
    </row>
    <row r="7" hidden="true">
      <c r="A7" t="s" s="2">
        <v>83</v>
      </c>
      <c r="B7" t="s" s="2">
        <v>83</v>
      </c>
      <c r="C7" s="2"/>
      <c r="D7" t="s" s="2">
        <v>84</v>
      </c>
      <c r="E7" s="2"/>
      <c r="F7" t="s" s="2">
        <v>36</v>
      </c>
      <c r="G7" t="s" s="2">
        <v>37</v>
      </c>
      <c r="H7" t="s" s="2">
        <v>35</v>
      </c>
      <c r="I7" t="s" s="2">
        <v>35</v>
      </c>
      <c r="J7" t="s" s="2">
        <v>35</v>
      </c>
      <c r="K7" t="s" s="2">
        <v>85</v>
      </c>
      <c r="L7" t="s" s="2">
        <v>86</v>
      </c>
      <c r="M7" t="s" s="2">
        <v>87</v>
      </c>
      <c r="N7" t="s" s="2">
        <v>80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35</v>
      </c>
      <c r="AM7" t="s" s="2">
        <v>35</v>
      </c>
      <c r="AN7" t="s" s="2">
        <v>89</v>
      </c>
      <c r="AO7" t="s" s="2">
        <v>35</v>
      </c>
      <c r="AP7" t="s" s="2">
        <v>35</v>
      </c>
    </row>
    <row r="8" hidden="true">
      <c r="A8" t="s" s="2">
        <v>90</v>
      </c>
      <c r="B8" t="s" s="2">
        <v>90</v>
      </c>
      <c r="C8" s="2"/>
      <c r="D8" t="s" s="2">
        <v>35</v>
      </c>
      <c r="E8" s="2"/>
      <c r="F8" t="s" s="2">
        <v>36</v>
      </c>
      <c r="G8" t="s" s="2">
        <v>37</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37</v>
      </c>
      <c r="AI8" t="s" s="2">
        <v>35</v>
      </c>
      <c r="AJ8" t="s" s="2">
        <v>96</v>
      </c>
      <c r="AK8" t="s" s="2">
        <v>35</v>
      </c>
      <c r="AL8" t="s" s="2">
        <v>35</v>
      </c>
      <c r="AM8" t="s" s="2">
        <v>35</v>
      </c>
      <c r="AN8" t="s" s="2">
        <v>35</v>
      </c>
      <c r="AO8" t="s" s="2">
        <v>35</v>
      </c>
      <c r="AP8" t="s" s="2">
        <v>35</v>
      </c>
    </row>
    <row r="9" hidden="true">
      <c r="A9" t="s" s="2">
        <v>97</v>
      </c>
      <c r="B9" t="s" s="2">
        <v>97</v>
      </c>
      <c r="C9" s="2"/>
      <c r="D9" t="s" s="2">
        <v>35</v>
      </c>
      <c r="E9" s="2"/>
      <c r="F9" t="s" s="2">
        <v>36</v>
      </c>
      <c r="G9" t="s" s="2">
        <v>37</v>
      </c>
      <c r="H9" t="s" s="2">
        <v>35</v>
      </c>
      <c r="I9" t="s" s="2">
        <v>47</v>
      </c>
      <c r="J9" t="s" s="2">
        <v>35</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35</v>
      </c>
      <c r="AJ9" t="s" s="2">
        <v>96</v>
      </c>
      <c r="AK9" t="s" s="2">
        <v>35</v>
      </c>
      <c r="AL9" t="s" s="2">
        <v>35</v>
      </c>
      <c r="AM9" t="s" s="2">
        <v>35</v>
      </c>
      <c r="AN9" t="s" s="2">
        <v>35</v>
      </c>
      <c r="AO9" t="s" s="2">
        <v>35</v>
      </c>
      <c r="AP9" t="s" s="2">
        <v>35</v>
      </c>
    </row>
    <row r="10" hidden="true">
      <c r="A10" t="s" s="2">
        <v>102</v>
      </c>
      <c r="B10" t="s" s="2">
        <v>102</v>
      </c>
      <c r="C10" s="2"/>
      <c r="D10" t="s" s="2">
        <v>35</v>
      </c>
      <c r="E10" s="2"/>
      <c r="F10" t="s" s="2">
        <v>46</v>
      </c>
      <c r="G10" t="s" s="2">
        <v>37</v>
      </c>
      <c r="H10" t="s" s="2">
        <v>47</v>
      </c>
      <c r="I10" t="s" s="2">
        <v>35</v>
      </c>
      <c r="J10" t="s" s="2">
        <v>47</v>
      </c>
      <c r="K10" t="s" s="2">
        <v>103</v>
      </c>
      <c r="L10" t="s" s="2">
        <v>104</v>
      </c>
      <c r="M10" t="s" s="2">
        <v>105</v>
      </c>
      <c r="N10" t="s" s="2">
        <v>106</v>
      </c>
      <c r="O10" t="s" s="2">
        <v>107</v>
      </c>
      <c r="P10" t="s" s="2">
        <v>35</v>
      </c>
      <c r="Q10" s="2"/>
      <c r="R10" t="s" s="2">
        <v>35</v>
      </c>
      <c r="S10" t="s" s="2">
        <v>35</v>
      </c>
      <c r="T10" t="s" s="2">
        <v>35</v>
      </c>
      <c r="U10" t="s" s="2">
        <v>35</v>
      </c>
      <c r="V10" t="s" s="2">
        <v>35</v>
      </c>
      <c r="W10" t="s" s="2">
        <v>35</v>
      </c>
      <c r="X10" t="s" s="2">
        <v>35</v>
      </c>
      <c r="Y10" t="s" s="2">
        <v>35</v>
      </c>
      <c r="Z10" t="s" s="2">
        <v>35</v>
      </c>
      <c r="AA10" t="s" s="2">
        <v>35</v>
      </c>
      <c r="AB10" t="s" s="2">
        <v>108</v>
      </c>
      <c r="AC10" s="2"/>
      <c r="AD10" t="s" s="2">
        <v>35</v>
      </c>
      <c r="AE10" t="s" s="2">
        <v>109</v>
      </c>
      <c r="AF10" t="s" s="2">
        <v>102</v>
      </c>
      <c r="AG10" t="s" s="2">
        <v>36</v>
      </c>
      <c r="AH10" t="s" s="2">
        <v>37</v>
      </c>
      <c r="AI10" t="s" s="2">
        <v>35</v>
      </c>
      <c r="AJ10" t="s" s="2">
        <v>58</v>
      </c>
      <c r="AK10" t="s" s="2">
        <v>110</v>
      </c>
      <c r="AL10" t="s" s="2">
        <v>35</v>
      </c>
      <c r="AM10" t="s" s="2">
        <v>35</v>
      </c>
      <c r="AN10" t="s" s="2">
        <v>111</v>
      </c>
      <c r="AO10" t="s" s="2">
        <v>112</v>
      </c>
      <c r="AP10" t="s" s="2">
        <v>35</v>
      </c>
    </row>
    <row r="11" hidden="true">
      <c r="A11" t="s" s="2">
        <v>113</v>
      </c>
      <c r="B11" t="s" s="2">
        <v>102</v>
      </c>
      <c r="C11" t="s" s="2">
        <v>114</v>
      </c>
      <c r="D11" t="s" s="2">
        <v>35</v>
      </c>
      <c r="E11" s="2"/>
      <c r="F11" t="s" s="2">
        <v>36</v>
      </c>
      <c r="G11" t="s" s="2">
        <v>46</v>
      </c>
      <c r="H11" t="s" s="2">
        <v>47</v>
      </c>
      <c r="I11" t="s" s="2">
        <v>35</v>
      </c>
      <c r="J11" t="s" s="2">
        <v>47</v>
      </c>
      <c r="K11" t="s" s="2">
        <v>103</v>
      </c>
      <c r="L11" t="s" s="2">
        <v>115</v>
      </c>
      <c r="M11" t="s" s="2">
        <v>116</v>
      </c>
      <c r="N11" t="s" s="2">
        <v>106</v>
      </c>
      <c r="O11" t="s" s="2">
        <v>117</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102</v>
      </c>
      <c r="AG11" t="s" s="2">
        <v>36</v>
      </c>
      <c r="AH11" t="s" s="2">
        <v>37</v>
      </c>
      <c r="AI11" t="s" s="2">
        <v>35</v>
      </c>
      <c r="AJ11" t="s" s="2">
        <v>58</v>
      </c>
      <c r="AK11" t="s" s="2">
        <v>110</v>
      </c>
      <c r="AL11" t="s" s="2">
        <v>35</v>
      </c>
      <c r="AM11" t="s" s="2">
        <v>35</v>
      </c>
      <c r="AN11" t="s" s="2">
        <v>111</v>
      </c>
      <c r="AO11" t="s" s="2">
        <v>112</v>
      </c>
      <c r="AP11" t="s" s="2">
        <v>35</v>
      </c>
    </row>
    <row r="12" hidden="true">
      <c r="A12" t="s" s="2">
        <v>118</v>
      </c>
      <c r="B12" t="s" s="2">
        <v>119</v>
      </c>
      <c r="C12" s="2"/>
      <c r="D12" t="s" s="2">
        <v>35</v>
      </c>
      <c r="E12" s="2"/>
      <c r="F12" t="s" s="2">
        <v>36</v>
      </c>
      <c r="G12" t="s" s="2">
        <v>46</v>
      </c>
      <c r="H12" t="s" s="2">
        <v>35</v>
      </c>
      <c r="I12" t="s" s="2">
        <v>35</v>
      </c>
      <c r="J12" t="s" s="2">
        <v>35</v>
      </c>
      <c r="K12" t="s" s="2">
        <v>120</v>
      </c>
      <c r="L12" t="s" s="2">
        <v>121</v>
      </c>
      <c r="M12" t="s" s="2">
        <v>122</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123</v>
      </c>
      <c r="AG12" t="s" s="2">
        <v>36</v>
      </c>
      <c r="AH12" t="s" s="2">
        <v>46</v>
      </c>
      <c r="AI12" t="s" s="2">
        <v>35</v>
      </c>
      <c r="AJ12" t="s" s="2">
        <v>35</v>
      </c>
      <c r="AK12" t="s" s="2">
        <v>35</v>
      </c>
      <c r="AL12" t="s" s="2">
        <v>35</v>
      </c>
      <c r="AM12" t="s" s="2">
        <v>35</v>
      </c>
      <c r="AN12" t="s" s="2">
        <v>124</v>
      </c>
      <c r="AO12" t="s" s="2">
        <v>35</v>
      </c>
      <c r="AP12" t="s" s="2">
        <v>35</v>
      </c>
    </row>
    <row r="13" hidden="true">
      <c r="A13" t="s" s="2">
        <v>125</v>
      </c>
      <c r="B13" t="s" s="2">
        <v>126</v>
      </c>
      <c r="C13" s="2"/>
      <c r="D13" t="s" s="2">
        <v>35</v>
      </c>
      <c r="E13" s="2"/>
      <c r="F13" t="s" s="2">
        <v>36</v>
      </c>
      <c r="G13" t="s" s="2">
        <v>37</v>
      </c>
      <c r="H13" t="s" s="2">
        <v>35</v>
      </c>
      <c r="I13" t="s" s="2">
        <v>35</v>
      </c>
      <c r="J13" t="s" s="2">
        <v>35</v>
      </c>
      <c r="K13" t="s" s="2">
        <v>91</v>
      </c>
      <c r="L13" t="s" s="2">
        <v>92</v>
      </c>
      <c r="M13" t="s" s="2">
        <v>92</v>
      </c>
      <c r="N13" s="2"/>
      <c r="O13" s="2"/>
      <c r="P13" t="s" s="2">
        <v>35</v>
      </c>
      <c r="Q13" s="2"/>
      <c r="R13" t="s" s="2">
        <v>35</v>
      </c>
      <c r="S13" t="s" s="2">
        <v>35</v>
      </c>
      <c r="T13" t="s" s="2">
        <v>35</v>
      </c>
      <c r="U13" t="s" s="2">
        <v>35</v>
      </c>
      <c r="V13" t="s" s="2">
        <v>35</v>
      </c>
      <c r="W13" t="s" s="2">
        <v>35</v>
      </c>
      <c r="X13" t="s" s="2">
        <v>35</v>
      </c>
      <c r="Y13" t="s" s="2">
        <v>35</v>
      </c>
      <c r="Z13" t="s" s="2">
        <v>35</v>
      </c>
      <c r="AA13" t="s" s="2">
        <v>35</v>
      </c>
      <c r="AB13" t="s" s="2">
        <v>127</v>
      </c>
      <c r="AC13" t="s" s="2">
        <v>128</v>
      </c>
      <c r="AD13" t="s" s="2">
        <v>35</v>
      </c>
      <c r="AE13" t="s" s="2">
        <v>109</v>
      </c>
      <c r="AF13" t="s" s="2">
        <v>129</v>
      </c>
      <c r="AG13" t="s" s="2">
        <v>36</v>
      </c>
      <c r="AH13" t="s" s="2">
        <v>37</v>
      </c>
      <c r="AI13" t="s" s="2">
        <v>35</v>
      </c>
      <c r="AJ13" t="s" s="2">
        <v>96</v>
      </c>
      <c r="AK13" t="s" s="2">
        <v>35</v>
      </c>
      <c r="AL13" t="s" s="2">
        <v>35</v>
      </c>
      <c r="AM13" t="s" s="2">
        <v>35</v>
      </c>
      <c r="AN13" t="s" s="2">
        <v>35</v>
      </c>
      <c r="AO13" t="s" s="2">
        <v>35</v>
      </c>
      <c r="AP13" t="s" s="2">
        <v>35</v>
      </c>
    </row>
    <row r="14" hidden="true">
      <c r="A14" t="s" s="2">
        <v>130</v>
      </c>
      <c r="B14" t="s" s="2">
        <v>131</v>
      </c>
      <c r="C14" s="2"/>
      <c r="D14" t="s" s="2">
        <v>35</v>
      </c>
      <c r="E14" s="2"/>
      <c r="F14" t="s" s="2">
        <v>36</v>
      </c>
      <c r="G14" t="s" s="2">
        <v>46</v>
      </c>
      <c r="H14" t="s" s="2">
        <v>47</v>
      </c>
      <c r="I14" t="s" s="2">
        <v>47</v>
      </c>
      <c r="J14" t="s" s="2">
        <v>47</v>
      </c>
      <c r="K14" t="s" s="2">
        <v>66</v>
      </c>
      <c r="L14" t="s" s="2">
        <v>132</v>
      </c>
      <c r="M14" t="s" s="2">
        <v>133</v>
      </c>
      <c r="N14" t="s" s="2">
        <v>134</v>
      </c>
      <c r="O14" t="s" s="2">
        <v>135</v>
      </c>
      <c r="P14" t="s" s="2">
        <v>35</v>
      </c>
      <c r="Q14" s="2"/>
      <c r="R14" t="s" s="2">
        <v>35</v>
      </c>
      <c r="S14" t="s" s="2">
        <v>136</v>
      </c>
      <c r="T14" t="s" s="2">
        <v>35</v>
      </c>
      <c r="U14" t="s" s="2">
        <v>35</v>
      </c>
      <c r="V14" t="s" s="2">
        <v>35</v>
      </c>
      <c r="W14" t="s" s="2">
        <v>35</v>
      </c>
      <c r="X14" t="s" s="2">
        <v>137</v>
      </c>
      <c r="Y14" t="s" s="2">
        <v>138</v>
      </c>
      <c r="Z14" t="s" s="2">
        <v>139</v>
      </c>
      <c r="AA14" t="s" s="2">
        <v>35</v>
      </c>
      <c r="AB14" t="s" s="2">
        <v>35</v>
      </c>
      <c r="AC14" t="s" s="2">
        <v>35</v>
      </c>
      <c r="AD14" t="s" s="2">
        <v>35</v>
      </c>
      <c r="AE14" t="s" s="2">
        <v>35</v>
      </c>
      <c r="AF14" t="s" s="2">
        <v>140</v>
      </c>
      <c r="AG14" t="s" s="2">
        <v>36</v>
      </c>
      <c r="AH14" t="s" s="2">
        <v>46</v>
      </c>
      <c r="AI14" t="s" s="2">
        <v>35</v>
      </c>
      <c r="AJ14" t="s" s="2">
        <v>58</v>
      </c>
      <c r="AK14" t="s" s="2">
        <v>35</v>
      </c>
      <c r="AL14" t="s" s="2">
        <v>35</v>
      </c>
      <c r="AM14" t="s" s="2">
        <v>89</v>
      </c>
      <c r="AN14" t="s" s="2">
        <v>141</v>
      </c>
      <c r="AO14" t="s" s="2">
        <v>35</v>
      </c>
      <c r="AP14" t="s" s="2">
        <v>35</v>
      </c>
    </row>
    <row r="15" hidden="true">
      <c r="A15" t="s" s="2">
        <v>142</v>
      </c>
      <c r="B15" t="s" s="2">
        <v>143</v>
      </c>
      <c r="C15" s="2"/>
      <c r="D15" t="s" s="2">
        <v>35</v>
      </c>
      <c r="E15" s="2"/>
      <c r="F15" t="s" s="2">
        <v>46</v>
      </c>
      <c r="G15" t="s" s="2">
        <v>46</v>
      </c>
      <c r="H15" t="s" s="2">
        <v>47</v>
      </c>
      <c r="I15" t="s" s="2">
        <v>35</v>
      </c>
      <c r="J15" t="s" s="2">
        <v>35</v>
      </c>
      <c r="K15" t="s" s="2">
        <v>144</v>
      </c>
      <c r="L15" t="s" s="2">
        <v>145</v>
      </c>
      <c r="M15" t="s" s="2">
        <v>146</v>
      </c>
      <c r="N15" t="s" s="2">
        <v>147</v>
      </c>
      <c r="O15" t="s" s="2">
        <v>148</v>
      </c>
      <c r="P15" t="s" s="2">
        <v>35</v>
      </c>
      <c r="Q15" s="2"/>
      <c r="R15" t="s" s="2">
        <v>35</v>
      </c>
      <c r="S15" t="s" s="2">
        <v>35</v>
      </c>
      <c r="T15" t="s" s="2">
        <v>35</v>
      </c>
      <c r="U15" t="s" s="2">
        <v>35</v>
      </c>
      <c r="V15" t="s" s="2">
        <v>35</v>
      </c>
      <c r="W15" t="s" s="2">
        <v>35</v>
      </c>
      <c r="X15" t="s" s="2">
        <v>137</v>
      </c>
      <c r="Y15" t="s" s="2">
        <v>149</v>
      </c>
      <c r="Z15" t="s" s="2">
        <v>150</v>
      </c>
      <c r="AA15" t="s" s="2">
        <v>35</v>
      </c>
      <c r="AB15" t="s" s="2">
        <v>35</v>
      </c>
      <c r="AC15" t="s" s="2">
        <v>35</v>
      </c>
      <c r="AD15" t="s" s="2">
        <v>35</v>
      </c>
      <c r="AE15" t="s" s="2">
        <v>35</v>
      </c>
      <c r="AF15" t="s" s="2">
        <v>151</v>
      </c>
      <c r="AG15" t="s" s="2">
        <v>36</v>
      </c>
      <c r="AH15" t="s" s="2">
        <v>46</v>
      </c>
      <c r="AI15" t="s" s="2">
        <v>152</v>
      </c>
      <c r="AJ15" t="s" s="2">
        <v>58</v>
      </c>
      <c r="AK15" t="s" s="2">
        <v>35</v>
      </c>
      <c r="AL15" t="s" s="2">
        <v>35</v>
      </c>
      <c r="AM15" t="s" s="2">
        <v>153</v>
      </c>
      <c r="AN15" t="s" s="2">
        <v>154</v>
      </c>
      <c r="AO15" t="s" s="2">
        <v>35</v>
      </c>
      <c r="AP15" t="s" s="2">
        <v>35</v>
      </c>
    </row>
    <row r="16" hidden="true">
      <c r="A16" t="s" s="2">
        <v>155</v>
      </c>
      <c r="B16" t="s" s="2">
        <v>156</v>
      </c>
      <c r="C16" s="2"/>
      <c r="D16" t="s" s="2">
        <v>35</v>
      </c>
      <c r="E16" s="2"/>
      <c r="F16" t="s" s="2">
        <v>36</v>
      </c>
      <c r="G16" t="s" s="2">
        <v>46</v>
      </c>
      <c r="H16" t="s" s="2">
        <v>35</v>
      </c>
      <c r="I16" t="s" s="2">
        <v>35</v>
      </c>
      <c r="J16" t="s" s="2">
        <v>35</v>
      </c>
      <c r="K16" t="s" s="2">
        <v>120</v>
      </c>
      <c r="L16" t="s" s="2">
        <v>121</v>
      </c>
      <c r="M16" t="s" s="2">
        <v>157</v>
      </c>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123</v>
      </c>
      <c r="AG16" t="s" s="2">
        <v>36</v>
      </c>
      <c r="AH16" t="s" s="2">
        <v>46</v>
      </c>
      <c r="AI16" t="s" s="2">
        <v>35</v>
      </c>
      <c r="AJ16" t="s" s="2">
        <v>35</v>
      </c>
      <c r="AK16" t="s" s="2">
        <v>35</v>
      </c>
      <c r="AL16" t="s" s="2">
        <v>35</v>
      </c>
      <c r="AM16" t="s" s="2">
        <v>35</v>
      </c>
      <c r="AN16" t="s" s="2">
        <v>124</v>
      </c>
      <c r="AO16" t="s" s="2">
        <v>35</v>
      </c>
      <c r="AP16" t="s" s="2">
        <v>35</v>
      </c>
    </row>
    <row r="17" hidden="true">
      <c r="A17" t="s" s="2">
        <v>158</v>
      </c>
      <c r="B17" t="s" s="2">
        <v>159</v>
      </c>
      <c r="C17" s="2"/>
      <c r="D17" t="s" s="2">
        <v>35</v>
      </c>
      <c r="E17" s="2"/>
      <c r="F17" t="s" s="2">
        <v>36</v>
      </c>
      <c r="G17" t="s" s="2">
        <v>37</v>
      </c>
      <c r="H17" t="s" s="2">
        <v>35</v>
      </c>
      <c r="I17" t="s" s="2">
        <v>35</v>
      </c>
      <c r="J17" t="s" s="2">
        <v>35</v>
      </c>
      <c r="K17" t="s" s="2">
        <v>91</v>
      </c>
      <c r="L17" t="s" s="2">
        <v>92</v>
      </c>
      <c r="M17" t="s" s="2">
        <v>92</v>
      </c>
      <c r="N17" s="2"/>
      <c r="O17" s="2"/>
      <c r="P17" t="s" s="2">
        <v>35</v>
      </c>
      <c r="Q17" s="2"/>
      <c r="R17" t="s" s="2">
        <v>35</v>
      </c>
      <c r="S17" t="s" s="2">
        <v>35</v>
      </c>
      <c r="T17" t="s" s="2">
        <v>35</v>
      </c>
      <c r="U17" t="s" s="2">
        <v>35</v>
      </c>
      <c r="V17" t="s" s="2">
        <v>35</v>
      </c>
      <c r="W17" t="s" s="2">
        <v>35</v>
      </c>
      <c r="X17" t="s" s="2">
        <v>35</v>
      </c>
      <c r="Y17" t="s" s="2">
        <v>35</v>
      </c>
      <c r="Z17" t="s" s="2">
        <v>35</v>
      </c>
      <c r="AA17" t="s" s="2">
        <v>35</v>
      </c>
      <c r="AB17" t="s" s="2">
        <v>127</v>
      </c>
      <c r="AC17" t="s" s="2">
        <v>128</v>
      </c>
      <c r="AD17" t="s" s="2">
        <v>35</v>
      </c>
      <c r="AE17" t="s" s="2">
        <v>109</v>
      </c>
      <c r="AF17" t="s" s="2">
        <v>129</v>
      </c>
      <c r="AG17" t="s" s="2">
        <v>36</v>
      </c>
      <c r="AH17" t="s" s="2">
        <v>37</v>
      </c>
      <c r="AI17" t="s" s="2">
        <v>35</v>
      </c>
      <c r="AJ17" t="s" s="2">
        <v>96</v>
      </c>
      <c r="AK17" t="s" s="2">
        <v>35</v>
      </c>
      <c r="AL17" t="s" s="2">
        <v>35</v>
      </c>
      <c r="AM17" t="s" s="2">
        <v>35</v>
      </c>
      <c r="AN17" t="s" s="2">
        <v>35</v>
      </c>
      <c r="AO17" t="s" s="2">
        <v>35</v>
      </c>
      <c r="AP17" t="s" s="2">
        <v>35</v>
      </c>
    </row>
    <row r="18" hidden="true">
      <c r="A18" t="s" s="2">
        <v>160</v>
      </c>
      <c r="B18" t="s" s="2">
        <v>161</v>
      </c>
      <c r="C18" s="2"/>
      <c r="D18" t="s" s="2">
        <v>35</v>
      </c>
      <c r="E18" s="2"/>
      <c r="F18" t="s" s="2">
        <v>36</v>
      </c>
      <c r="G18" t="s" s="2">
        <v>37</v>
      </c>
      <c r="H18" t="s" s="2">
        <v>47</v>
      </c>
      <c r="I18" t="s" s="2">
        <v>35</v>
      </c>
      <c r="J18" t="s" s="2">
        <v>35</v>
      </c>
      <c r="K18" t="s" s="2">
        <v>162</v>
      </c>
      <c r="L18" t="s" s="2">
        <v>163</v>
      </c>
      <c r="M18" t="s" s="2">
        <v>164</v>
      </c>
      <c r="N18" t="s" s="2">
        <v>165</v>
      </c>
      <c r="O18" t="s" s="2">
        <v>166</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167</v>
      </c>
      <c r="AG18" t="s" s="2">
        <v>36</v>
      </c>
      <c r="AH18" t="s" s="2">
        <v>37</v>
      </c>
      <c r="AI18" t="s" s="2">
        <v>152</v>
      </c>
      <c r="AJ18" t="s" s="2">
        <v>58</v>
      </c>
      <c r="AK18" t="s" s="2">
        <v>35</v>
      </c>
      <c r="AL18" t="s" s="2">
        <v>35</v>
      </c>
      <c r="AM18" t="s" s="2">
        <v>168</v>
      </c>
      <c r="AN18" t="s" s="2">
        <v>169</v>
      </c>
      <c r="AO18" t="s" s="2">
        <v>35</v>
      </c>
      <c r="AP18" t="s" s="2">
        <v>35</v>
      </c>
    </row>
    <row r="19" hidden="true">
      <c r="A19" t="s" s="2">
        <v>170</v>
      </c>
      <c r="B19" t="s" s="2">
        <v>171</v>
      </c>
      <c r="C19" s="2"/>
      <c r="D19" t="s" s="2">
        <v>35</v>
      </c>
      <c r="E19" s="2"/>
      <c r="F19" t="s" s="2">
        <v>36</v>
      </c>
      <c r="G19" t="s" s="2">
        <v>46</v>
      </c>
      <c r="H19" t="s" s="2">
        <v>35</v>
      </c>
      <c r="I19" t="s" s="2">
        <v>35</v>
      </c>
      <c r="J19" t="s" s="2">
        <v>35</v>
      </c>
      <c r="K19" t="s" s="2">
        <v>120</v>
      </c>
      <c r="L19" t="s" s="2">
        <v>121</v>
      </c>
      <c r="M19" t="s" s="2">
        <v>157</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123</v>
      </c>
      <c r="AG19" t="s" s="2">
        <v>36</v>
      </c>
      <c r="AH19" t="s" s="2">
        <v>46</v>
      </c>
      <c r="AI19" t="s" s="2">
        <v>35</v>
      </c>
      <c r="AJ19" t="s" s="2">
        <v>35</v>
      </c>
      <c r="AK19" t="s" s="2">
        <v>35</v>
      </c>
      <c r="AL19" t="s" s="2">
        <v>35</v>
      </c>
      <c r="AM19" t="s" s="2">
        <v>35</v>
      </c>
      <c r="AN19" t="s" s="2">
        <v>124</v>
      </c>
      <c r="AO19" t="s" s="2">
        <v>35</v>
      </c>
      <c r="AP19" t="s" s="2">
        <v>35</v>
      </c>
    </row>
    <row r="20" hidden="true">
      <c r="A20" t="s" s="2">
        <v>172</v>
      </c>
      <c r="B20" t="s" s="2">
        <v>173</v>
      </c>
      <c r="C20" s="2"/>
      <c r="D20" t="s" s="2">
        <v>35</v>
      </c>
      <c r="E20" s="2"/>
      <c r="F20" t="s" s="2">
        <v>36</v>
      </c>
      <c r="G20" t="s" s="2">
        <v>37</v>
      </c>
      <c r="H20" t="s" s="2">
        <v>35</v>
      </c>
      <c r="I20" t="s" s="2">
        <v>35</v>
      </c>
      <c r="J20" t="s" s="2">
        <v>35</v>
      </c>
      <c r="K20" t="s" s="2">
        <v>91</v>
      </c>
      <c r="L20" t="s" s="2">
        <v>92</v>
      </c>
      <c r="M20" t="s" s="2">
        <v>93</v>
      </c>
      <c r="N20" t="s" s="2">
        <v>94</v>
      </c>
      <c r="O20" s="2"/>
      <c r="P20" t="s" s="2">
        <v>35</v>
      </c>
      <c r="Q20" s="2"/>
      <c r="R20" t="s" s="2">
        <v>35</v>
      </c>
      <c r="S20" t="s" s="2">
        <v>35</v>
      </c>
      <c r="T20" t="s" s="2">
        <v>35</v>
      </c>
      <c r="U20" t="s" s="2">
        <v>35</v>
      </c>
      <c r="V20" t="s" s="2">
        <v>35</v>
      </c>
      <c r="W20" t="s" s="2">
        <v>35</v>
      </c>
      <c r="X20" t="s" s="2">
        <v>35</v>
      </c>
      <c r="Y20" t="s" s="2">
        <v>35</v>
      </c>
      <c r="Z20" t="s" s="2">
        <v>35</v>
      </c>
      <c r="AA20" t="s" s="2">
        <v>35</v>
      </c>
      <c r="AB20" t="s" s="2">
        <v>127</v>
      </c>
      <c r="AC20" t="s" s="2">
        <v>128</v>
      </c>
      <c r="AD20" t="s" s="2">
        <v>35</v>
      </c>
      <c r="AE20" t="s" s="2">
        <v>109</v>
      </c>
      <c r="AF20" t="s" s="2">
        <v>129</v>
      </c>
      <c r="AG20" t="s" s="2">
        <v>36</v>
      </c>
      <c r="AH20" t="s" s="2">
        <v>37</v>
      </c>
      <c r="AI20" t="s" s="2">
        <v>35</v>
      </c>
      <c r="AJ20" t="s" s="2">
        <v>96</v>
      </c>
      <c r="AK20" t="s" s="2">
        <v>35</v>
      </c>
      <c r="AL20" t="s" s="2">
        <v>35</v>
      </c>
      <c r="AM20" t="s" s="2">
        <v>35</v>
      </c>
      <c r="AN20" t="s" s="2">
        <v>35</v>
      </c>
      <c r="AO20" t="s" s="2">
        <v>35</v>
      </c>
      <c r="AP20" t="s" s="2">
        <v>35</v>
      </c>
    </row>
    <row r="21" hidden="true">
      <c r="A21" t="s" s="2">
        <v>174</v>
      </c>
      <c r="B21" t="s" s="2">
        <v>175</v>
      </c>
      <c r="C21" s="2"/>
      <c r="D21" t="s" s="2">
        <v>35</v>
      </c>
      <c r="E21" s="2"/>
      <c r="F21" t="s" s="2">
        <v>46</v>
      </c>
      <c r="G21" t="s" s="2">
        <v>46</v>
      </c>
      <c r="H21" t="s" s="2">
        <v>47</v>
      </c>
      <c r="I21" t="s" s="2">
        <v>35</v>
      </c>
      <c r="J21" t="s" s="2">
        <v>47</v>
      </c>
      <c r="K21" t="s" s="2">
        <v>60</v>
      </c>
      <c r="L21" t="s" s="2">
        <v>176</v>
      </c>
      <c r="M21" t="s" s="2">
        <v>177</v>
      </c>
      <c r="N21" t="s" s="2">
        <v>178</v>
      </c>
      <c r="O21" t="s" s="2">
        <v>179</v>
      </c>
      <c r="P21" t="s" s="2">
        <v>35</v>
      </c>
      <c r="Q21" s="2"/>
      <c r="R21" t="s" s="2">
        <v>35</v>
      </c>
      <c r="S21" t="s" s="2">
        <v>180</v>
      </c>
      <c r="T21" t="s" s="2">
        <v>35</v>
      </c>
      <c r="U21" t="s" s="2">
        <v>35</v>
      </c>
      <c r="V21" t="s" s="2">
        <v>35</v>
      </c>
      <c r="W21" t="s" s="2">
        <v>35</v>
      </c>
      <c r="X21" t="s" s="2">
        <v>35</v>
      </c>
      <c r="Y21" t="s" s="2">
        <v>35</v>
      </c>
      <c r="Z21" t="s" s="2">
        <v>35</v>
      </c>
      <c r="AA21" t="s" s="2">
        <v>35</v>
      </c>
      <c r="AB21" t="s" s="2">
        <v>35</v>
      </c>
      <c r="AC21" t="s" s="2">
        <v>35</v>
      </c>
      <c r="AD21" t="s" s="2">
        <v>35</v>
      </c>
      <c r="AE21" t="s" s="2">
        <v>35</v>
      </c>
      <c r="AF21" t="s" s="2">
        <v>181</v>
      </c>
      <c r="AG21" t="s" s="2">
        <v>36</v>
      </c>
      <c r="AH21" t="s" s="2">
        <v>46</v>
      </c>
      <c r="AI21" t="s" s="2">
        <v>35</v>
      </c>
      <c r="AJ21" t="s" s="2">
        <v>58</v>
      </c>
      <c r="AK21" t="s" s="2">
        <v>35</v>
      </c>
      <c r="AL21" t="s" s="2">
        <v>35</v>
      </c>
      <c r="AM21" t="s" s="2">
        <v>182</v>
      </c>
      <c r="AN21" t="s" s="2">
        <v>183</v>
      </c>
      <c r="AO21" t="s" s="2">
        <v>35</v>
      </c>
      <c r="AP21" t="s" s="2">
        <v>35</v>
      </c>
    </row>
    <row r="22" hidden="true">
      <c r="A22" t="s" s="2">
        <v>184</v>
      </c>
      <c r="B22" t="s" s="2">
        <v>185</v>
      </c>
      <c r="C22" s="2"/>
      <c r="D22" t="s" s="2">
        <v>35</v>
      </c>
      <c r="E22" s="2"/>
      <c r="F22" t="s" s="2">
        <v>36</v>
      </c>
      <c r="G22" t="s" s="2">
        <v>46</v>
      </c>
      <c r="H22" t="s" s="2">
        <v>35</v>
      </c>
      <c r="I22" t="s" s="2">
        <v>35</v>
      </c>
      <c r="J22" t="s" s="2">
        <v>47</v>
      </c>
      <c r="K22" t="s" s="2">
        <v>120</v>
      </c>
      <c r="L22" t="s" s="2">
        <v>186</v>
      </c>
      <c r="M22" t="s" s="2">
        <v>187</v>
      </c>
      <c r="N22" t="s" s="2">
        <v>188</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189</v>
      </c>
      <c r="AG22" t="s" s="2">
        <v>36</v>
      </c>
      <c r="AH22" t="s" s="2">
        <v>46</v>
      </c>
      <c r="AI22" t="s" s="2">
        <v>35</v>
      </c>
      <c r="AJ22" t="s" s="2">
        <v>58</v>
      </c>
      <c r="AK22" t="s" s="2">
        <v>35</v>
      </c>
      <c r="AL22" t="s" s="2">
        <v>35</v>
      </c>
      <c r="AM22" t="s" s="2">
        <v>190</v>
      </c>
      <c r="AN22" t="s" s="2">
        <v>191</v>
      </c>
      <c r="AO22" t="s" s="2">
        <v>35</v>
      </c>
      <c r="AP22" t="s" s="2">
        <v>35</v>
      </c>
    </row>
    <row r="23" hidden="true">
      <c r="A23" t="s" s="2">
        <v>192</v>
      </c>
      <c r="B23" t="s" s="2">
        <v>193</v>
      </c>
      <c r="C23" s="2"/>
      <c r="D23" t="s" s="2">
        <v>35</v>
      </c>
      <c r="E23" s="2"/>
      <c r="F23" t="s" s="2">
        <v>46</v>
      </c>
      <c r="G23" t="s" s="2">
        <v>46</v>
      </c>
      <c r="H23" t="s" s="2">
        <v>47</v>
      </c>
      <c r="I23" t="s" s="2">
        <v>35</v>
      </c>
      <c r="J23" t="s" s="2">
        <v>47</v>
      </c>
      <c r="K23" t="s" s="2">
        <v>66</v>
      </c>
      <c r="L23" t="s" s="2">
        <v>194</v>
      </c>
      <c r="M23" t="s" s="2">
        <v>195</v>
      </c>
      <c r="N23" s="2"/>
      <c r="O23" t="s" s="2">
        <v>196</v>
      </c>
      <c r="P23" t="s" s="2">
        <v>35</v>
      </c>
      <c r="Q23" s="2"/>
      <c r="R23" t="s" s="2">
        <v>35</v>
      </c>
      <c r="S23" t="s" s="2">
        <v>197</v>
      </c>
      <c r="T23" t="s" s="2">
        <v>35</v>
      </c>
      <c r="U23" t="s" s="2">
        <v>35</v>
      </c>
      <c r="V23" t="s" s="2">
        <v>35</v>
      </c>
      <c r="W23" t="s" s="2">
        <v>35</v>
      </c>
      <c r="X23" t="s" s="2">
        <v>35</v>
      </c>
      <c r="Y23" t="s" s="2">
        <v>35</v>
      </c>
      <c r="Z23" t="s" s="2">
        <v>35</v>
      </c>
      <c r="AA23" t="s" s="2">
        <v>35</v>
      </c>
      <c r="AB23" t="s" s="2">
        <v>35</v>
      </c>
      <c r="AC23" t="s" s="2">
        <v>35</v>
      </c>
      <c r="AD23" t="s" s="2">
        <v>35</v>
      </c>
      <c r="AE23" t="s" s="2">
        <v>35</v>
      </c>
      <c r="AF23" t="s" s="2">
        <v>198</v>
      </c>
      <c r="AG23" t="s" s="2">
        <v>36</v>
      </c>
      <c r="AH23" t="s" s="2">
        <v>46</v>
      </c>
      <c r="AI23" t="s" s="2">
        <v>35</v>
      </c>
      <c r="AJ23" t="s" s="2">
        <v>58</v>
      </c>
      <c r="AK23" t="s" s="2">
        <v>35</v>
      </c>
      <c r="AL23" t="s" s="2">
        <v>35</v>
      </c>
      <c r="AM23" t="s" s="2">
        <v>199</v>
      </c>
      <c r="AN23" t="s" s="2">
        <v>200</v>
      </c>
      <c r="AO23" t="s" s="2">
        <v>35</v>
      </c>
      <c r="AP23" t="s" s="2">
        <v>35</v>
      </c>
    </row>
    <row r="24" hidden="true">
      <c r="A24" t="s" s="2">
        <v>201</v>
      </c>
      <c r="B24" t="s" s="2">
        <v>202</v>
      </c>
      <c r="C24" s="2"/>
      <c r="D24" t="s" s="2">
        <v>35</v>
      </c>
      <c r="E24" s="2"/>
      <c r="F24" t="s" s="2">
        <v>36</v>
      </c>
      <c r="G24" t="s" s="2">
        <v>46</v>
      </c>
      <c r="H24" t="s" s="2">
        <v>47</v>
      </c>
      <c r="I24" t="s" s="2">
        <v>35</v>
      </c>
      <c r="J24" t="s" s="2">
        <v>47</v>
      </c>
      <c r="K24" t="s" s="2">
        <v>120</v>
      </c>
      <c r="L24" t="s" s="2">
        <v>203</v>
      </c>
      <c r="M24" t="s" s="2">
        <v>204</v>
      </c>
      <c r="N24" s="2"/>
      <c r="O24" t="s" s="2">
        <v>205</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206</v>
      </c>
      <c r="AG24" t="s" s="2">
        <v>36</v>
      </c>
      <c r="AH24" t="s" s="2">
        <v>46</v>
      </c>
      <c r="AI24" t="s" s="2">
        <v>35</v>
      </c>
      <c r="AJ24" t="s" s="2">
        <v>58</v>
      </c>
      <c r="AK24" t="s" s="2">
        <v>35</v>
      </c>
      <c r="AL24" t="s" s="2">
        <v>35</v>
      </c>
      <c r="AM24" t="s" s="2">
        <v>207</v>
      </c>
      <c r="AN24" t="s" s="2">
        <v>208</v>
      </c>
      <c r="AO24" t="s" s="2">
        <v>35</v>
      </c>
      <c r="AP24" t="s" s="2">
        <v>35</v>
      </c>
    </row>
    <row r="25" hidden="true">
      <c r="A25" t="s" s="2">
        <v>209</v>
      </c>
      <c r="B25" t="s" s="2">
        <v>210</v>
      </c>
      <c r="C25" s="2"/>
      <c r="D25" t="s" s="2">
        <v>35</v>
      </c>
      <c r="E25" s="2"/>
      <c r="F25" t="s" s="2">
        <v>36</v>
      </c>
      <c r="G25" t="s" s="2">
        <v>46</v>
      </c>
      <c r="H25" t="s" s="2">
        <v>35</v>
      </c>
      <c r="I25" t="s" s="2">
        <v>35</v>
      </c>
      <c r="J25" t="s" s="2">
        <v>47</v>
      </c>
      <c r="K25" t="s" s="2">
        <v>211</v>
      </c>
      <c r="L25" t="s" s="2">
        <v>212</v>
      </c>
      <c r="M25" t="s" s="2">
        <v>213</v>
      </c>
      <c r="N25" t="s" s="2">
        <v>214</v>
      </c>
      <c r="O25" t="s" s="2">
        <v>215</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216</v>
      </c>
      <c r="AG25" t="s" s="2">
        <v>36</v>
      </c>
      <c r="AH25" t="s" s="2">
        <v>46</v>
      </c>
      <c r="AI25" t="s" s="2">
        <v>35</v>
      </c>
      <c r="AJ25" t="s" s="2">
        <v>58</v>
      </c>
      <c r="AK25" t="s" s="2">
        <v>35</v>
      </c>
      <c r="AL25" t="s" s="2">
        <v>35</v>
      </c>
      <c r="AM25" t="s" s="2">
        <v>217</v>
      </c>
      <c r="AN25" t="s" s="2">
        <v>218</v>
      </c>
      <c r="AO25" t="s" s="2">
        <v>35</v>
      </c>
      <c r="AP25" t="s" s="2">
        <v>35</v>
      </c>
    </row>
    <row r="26" hidden="true">
      <c r="A26" t="s" s="2">
        <v>219</v>
      </c>
      <c r="B26" t="s" s="2">
        <v>220</v>
      </c>
      <c r="C26" s="2"/>
      <c r="D26" t="s" s="2">
        <v>35</v>
      </c>
      <c r="E26" s="2"/>
      <c r="F26" t="s" s="2">
        <v>36</v>
      </c>
      <c r="G26" t="s" s="2">
        <v>46</v>
      </c>
      <c r="H26" t="s" s="2">
        <v>47</v>
      </c>
      <c r="I26" t="s" s="2">
        <v>35</v>
      </c>
      <c r="J26" t="s" s="2">
        <v>47</v>
      </c>
      <c r="K26" t="s" s="2">
        <v>120</v>
      </c>
      <c r="L26" t="s" s="2">
        <v>221</v>
      </c>
      <c r="M26" t="s" s="2">
        <v>222</v>
      </c>
      <c r="N26" t="s" s="2">
        <v>223</v>
      </c>
      <c r="O26" t="s" s="2">
        <v>224</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225</v>
      </c>
      <c r="AG26" t="s" s="2">
        <v>36</v>
      </c>
      <c r="AH26" t="s" s="2">
        <v>46</v>
      </c>
      <c r="AI26" t="s" s="2">
        <v>35</v>
      </c>
      <c r="AJ26" t="s" s="2">
        <v>58</v>
      </c>
      <c r="AK26" t="s" s="2">
        <v>35</v>
      </c>
      <c r="AL26" t="s" s="2">
        <v>35</v>
      </c>
      <c r="AM26" t="s" s="2">
        <v>226</v>
      </c>
      <c r="AN26" t="s" s="2">
        <v>227</v>
      </c>
      <c r="AO26" t="s" s="2">
        <v>35</v>
      </c>
      <c r="AP26" t="s" s="2">
        <v>35</v>
      </c>
    </row>
    <row r="27" hidden="true">
      <c r="A27" t="s" s="2">
        <v>228</v>
      </c>
      <c r="B27" t="s" s="2">
        <v>229</v>
      </c>
      <c r="C27" s="2"/>
      <c r="D27" t="s" s="2">
        <v>35</v>
      </c>
      <c r="E27" s="2"/>
      <c r="F27" t="s" s="2">
        <v>46</v>
      </c>
      <c r="G27" t="s" s="2">
        <v>46</v>
      </c>
      <c r="H27" t="s" s="2">
        <v>47</v>
      </c>
      <c r="I27" t="s" s="2">
        <v>35</v>
      </c>
      <c r="J27" t="s" s="2">
        <v>47</v>
      </c>
      <c r="K27" t="s" s="2">
        <v>60</v>
      </c>
      <c r="L27" t="s" s="2">
        <v>230</v>
      </c>
      <c r="M27" t="s" s="2">
        <v>231</v>
      </c>
      <c r="N27" t="s" s="2">
        <v>232</v>
      </c>
      <c r="O27" t="s" s="2">
        <v>233</v>
      </c>
      <c r="P27" t="s" s="2">
        <v>35</v>
      </c>
      <c r="Q27" s="2"/>
      <c r="R27" t="s" s="2">
        <v>35</v>
      </c>
      <c r="S27" t="s" s="2">
        <v>234</v>
      </c>
      <c r="T27" t="s" s="2">
        <v>235</v>
      </c>
      <c r="U27" t="s" s="2">
        <v>35</v>
      </c>
      <c r="V27" t="s" s="2">
        <v>35</v>
      </c>
      <c r="W27" t="s" s="2">
        <v>35</v>
      </c>
      <c r="X27" t="s" s="2">
        <v>35</v>
      </c>
      <c r="Y27" t="s" s="2">
        <v>35</v>
      </c>
      <c r="Z27" t="s" s="2">
        <v>35</v>
      </c>
      <c r="AA27" t="s" s="2">
        <v>35</v>
      </c>
      <c r="AB27" t="s" s="2">
        <v>35</v>
      </c>
      <c r="AC27" t="s" s="2">
        <v>35</v>
      </c>
      <c r="AD27" t="s" s="2">
        <v>35</v>
      </c>
      <c r="AE27" t="s" s="2">
        <v>35</v>
      </c>
      <c r="AF27" t="s" s="2">
        <v>236</v>
      </c>
      <c r="AG27" t="s" s="2">
        <v>36</v>
      </c>
      <c r="AH27" t="s" s="2">
        <v>46</v>
      </c>
      <c r="AI27" t="s" s="2">
        <v>35</v>
      </c>
      <c r="AJ27" t="s" s="2">
        <v>58</v>
      </c>
      <c r="AK27" t="s" s="2">
        <v>35</v>
      </c>
      <c r="AL27" t="s" s="2">
        <v>35</v>
      </c>
      <c r="AM27" t="s" s="2">
        <v>237</v>
      </c>
      <c r="AN27" t="s" s="2">
        <v>238</v>
      </c>
      <c r="AO27" t="s" s="2">
        <v>35</v>
      </c>
      <c r="AP27" t="s" s="2">
        <v>35</v>
      </c>
    </row>
    <row r="28" hidden="true">
      <c r="A28" t="s" s="2">
        <v>239</v>
      </c>
      <c r="B28" t="s" s="2">
        <v>240</v>
      </c>
      <c r="C28" s="2"/>
      <c r="D28" t="s" s="2">
        <v>35</v>
      </c>
      <c r="E28" s="2"/>
      <c r="F28" t="s" s="2">
        <v>46</v>
      </c>
      <c r="G28" t="s" s="2">
        <v>46</v>
      </c>
      <c r="H28" t="s" s="2">
        <v>47</v>
      </c>
      <c r="I28" t="s" s="2">
        <v>35</v>
      </c>
      <c r="J28" t="s" s="2">
        <v>47</v>
      </c>
      <c r="K28" t="s" s="2">
        <v>120</v>
      </c>
      <c r="L28" t="s" s="2">
        <v>241</v>
      </c>
      <c r="M28" t="s" s="2">
        <v>242</v>
      </c>
      <c r="N28" t="s" s="2">
        <v>243</v>
      </c>
      <c r="O28" s="2"/>
      <c r="P28" t="s" s="2">
        <v>35</v>
      </c>
      <c r="Q28" s="2"/>
      <c r="R28" t="s" s="2">
        <v>35</v>
      </c>
      <c r="S28" t="s" s="2">
        <v>35</v>
      </c>
      <c r="T28" t="s" s="2">
        <v>244</v>
      </c>
      <c r="U28" t="s" s="2">
        <v>35</v>
      </c>
      <c r="V28" t="s" s="2">
        <v>35</v>
      </c>
      <c r="W28" t="s" s="2">
        <v>35</v>
      </c>
      <c r="X28" t="s" s="2">
        <v>35</v>
      </c>
      <c r="Y28" t="s" s="2">
        <v>35</v>
      </c>
      <c r="Z28" t="s" s="2">
        <v>35</v>
      </c>
      <c r="AA28" t="s" s="2">
        <v>35</v>
      </c>
      <c r="AB28" t="s" s="2">
        <v>35</v>
      </c>
      <c r="AC28" t="s" s="2">
        <v>35</v>
      </c>
      <c r="AD28" t="s" s="2">
        <v>35</v>
      </c>
      <c r="AE28" t="s" s="2">
        <v>35</v>
      </c>
      <c r="AF28" t="s" s="2">
        <v>245</v>
      </c>
      <c r="AG28" t="s" s="2">
        <v>36</v>
      </c>
      <c r="AH28" t="s" s="2">
        <v>46</v>
      </c>
      <c r="AI28" t="s" s="2">
        <v>35</v>
      </c>
      <c r="AJ28" t="s" s="2">
        <v>58</v>
      </c>
      <c r="AK28" t="s" s="2">
        <v>35</v>
      </c>
      <c r="AL28" t="s" s="2">
        <v>35</v>
      </c>
      <c r="AM28" t="s" s="2">
        <v>246</v>
      </c>
      <c r="AN28" t="s" s="2">
        <v>247</v>
      </c>
      <c r="AO28" t="s" s="2">
        <v>35</v>
      </c>
      <c r="AP28" t="s" s="2">
        <v>35</v>
      </c>
    </row>
    <row r="29" hidden="true">
      <c r="A29" t="s" s="2">
        <v>248</v>
      </c>
      <c r="B29" t="s" s="2">
        <v>249</v>
      </c>
      <c r="C29" s="2"/>
      <c r="D29" t="s" s="2">
        <v>35</v>
      </c>
      <c r="E29" s="2"/>
      <c r="F29" t="s" s="2">
        <v>36</v>
      </c>
      <c r="G29" t="s" s="2">
        <v>46</v>
      </c>
      <c r="H29" t="s" s="2">
        <v>35</v>
      </c>
      <c r="I29" t="s" s="2">
        <v>35</v>
      </c>
      <c r="J29" t="s" s="2">
        <v>47</v>
      </c>
      <c r="K29" t="s" s="2">
        <v>250</v>
      </c>
      <c r="L29" t="s" s="2">
        <v>251</v>
      </c>
      <c r="M29" t="s" s="2">
        <v>252</v>
      </c>
      <c r="N29" s="2"/>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253</v>
      </c>
      <c r="AG29" t="s" s="2">
        <v>36</v>
      </c>
      <c r="AH29" t="s" s="2">
        <v>46</v>
      </c>
      <c r="AI29" t="s" s="2">
        <v>35</v>
      </c>
      <c r="AJ29" t="s" s="2">
        <v>58</v>
      </c>
      <c r="AK29" t="s" s="2">
        <v>35</v>
      </c>
      <c r="AL29" t="s" s="2">
        <v>35</v>
      </c>
      <c r="AM29" t="s" s="2">
        <v>254</v>
      </c>
      <c r="AN29" t="s" s="2">
        <v>255</v>
      </c>
      <c r="AO29" t="s" s="2">
        <v>35</v>
      </c>
      <c r="AP29" t="s" s="2">
        <v>35</v>
      </c>
    </row>
    <row r="30" hidden="true">
      <c r="A30" t="s" s="2">
        <v>256</v>
      </c>
      <c r="B30" t="s" s="2">
        <v>257</v>
      </c>
      <c r="C30" s="2"/>
      <c r="D30" t="s" s="2">
        <v>35</v>
      </c>
      <c r="E30" s="2"/>
      <c r="F30" t="s" s="2">
        <v>36</v>
      </c>
      <c r="G30" t="s" s="2">
        <v>46</v>
      </c>
      <c r="H30" t="s" s="2">
        <v>35</v>
      </c>
      <c r="I30" t="s" s="2">
        <v>35</v>
      </c>
      <c r="J30" t="s" s="2">
        <v>47</v>
      </c>
      <c r="K30" t="s" s="2">
        <v>258</v>
      </c>
      <c r="L30" t="s" s="2">
        <v>259</v>
      </c>
      <c r="M30" t="s" s="2">
        <v>260</v>
      </c>
      <c r="N30" t="s" s="2">
        <v>261</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262</v>
      </c>
      <c r="AG30" t="s" s="2">
        <v>36</v>
      </c>
      <c r="AH30" t="s" s="2">
        <v>46</v>
      </c>
      <c r="AI30" t="s" s="2">
        <v>35</v>
      </c>
      <c r="AJ30" t="s" s="2">
        <v>58</v>
      </c>
      <c r="AK30" t="s" s="2">
        <v>35</v>
      </c>
      <c r="AL30" t="s" s="2">
        <v>35</v>
      </c>
      <c r="AM30" t="s" s="2">
        <v>263</v>
      </c>
      <c r="AN30" t="s" s="2">
        <v>264</v>
      </c>
      <c r="AO30" t="s" s="2">
        <v>35</v>
      </c>
      <c r="AP30" t="s" s="2">
        <v>35</v>
      </c>
    </row>
    <row r="31" hidden="true">
      <c r="A31" t="s" s="2">
        <v>265</v>
      </c>
      <c r="B31" t="s" s="2">
        <v>102</v>
      </c>
      <c r="C31" t="s" s="2">
        <v>266</v>
      </c>
      <c r="D31" t="s" s="2">
        <v>35</v>
      </c>
      <c r="E31" s="2"/>
      <c r="F31" t="s" s="2">
        <v>46</v>
      </c>
      <c r="G31" t="s" s="2">
        <v>46</v>
      </c>
      <c r="H31" t="s" s="2">
        <v>47</v>
      </c>
      <c r="I31" t="s" s="2">
        <v>35</v>
      </c>
      <c r="J31" t="s" s="2">
        <v>47</v>
      </c>
      <c r="K31" t="s" s="2">
        <v>103</v>
      </c>
      <c r="L31" t="s" s="2">
        <v>267</v>
      </c>
      <c r="M31" t="s" s="2">
        <v>268</v>
      </c>
      <c r="N31" t="s" s="2">
        <v>106</v>
      </c>
      <c r="O31" t="s" s="2">
        <v>117</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102</v>
      </c>
      <c r="AG31" t="s" s="2">
        <v>36</v>
      </c>
      <c r="AH31" t="s" s="2">
        <v>37</v>
      </c>
      <c r="AI31" t="s" s="2">
        <v>35</v>
      </c>
      <c r="AJ31" t="s" s="2">
        <v>58</v>
      </c>
      <c r="AK31" t="s" s="2">
        <v>110</v>
      </c>
      <c r="AL31" t="s" s="2">
        <v>35</v>
      </c>
      <c r="AM31" t="s" s="2">
        <v>35</v>
      </c>
      <c r="AN31" t="s" s="2">
        <v>111</v>
      </c>
      <c r="AO31" t="s" s="2">
        <v>112</v>
      </c>
      <c r="AP31" t="s" s="2">
        <v>35</v>
      </c>
    </row>
    <row r="32" hidden="true">
      <c r="A32" t="s" s="2">
        <v>269</v>
      </c>
      <c r="B32" t="s" s="2">
        <v>119</v>
      </c>
      <c r="C32" s="2"/>
      <c r="D32" t="s" s="2">
        <v>35</v>
      </c>
      <c r="E32" s="2"/>
      <c r="F32" t="s" s="2">
        <v>36</v>
      </c>
      <c r="G32" t="s" s="2">
        <v>46</v>
      </c>
      <c r="H32" t="s" s="2">
        <v>35</v>
      </c>
      <c r="I32" t="s" s="2">
        <v>35</v>
      </c>
      <c r="J32" t="s" s="2">
        <v>35</v>
      </c>
      <c r="K32" t="s" s="2">
        <v>120</v>
      </c>
      <c r="L32" t="s" s="2">
        <v>121</v>
      </c>
      <c r="M32" t="s" s="2">
        <v>122</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123</v>
      </c>
      <c r="AG32" t="s" s="2">
        <v>36</v>
      </c>
      <c r="AH32" t="s" s="2">
        <v>46</v>
      </c>
      <c r="AI32" t="s" s="2">
        <v>35</v>
      </c>
      <c r="AJ32" t="s" s="2">
        <v>35</v>
      </c>
      <c r="AK32" t="s" s="2">
        <v>35</v>
      </c>
      <c r="AL32" t="s" s="2">
        <v>35</v>
      </c>
      <c r="AM32" t="s" s="2">
        <v>35</v>
      </c>
      <c r="AN32" t="s" s="2">
        <v>124</v>
      </c>
      <c r="AO32" t="s" s="2">
        <v>35</v>
      </c>
      <c r="AP32" t="s" s="2">
        <v>35</v>
      </c>
    </row>
    <row r="33" hidden="true">
      <c r="A33" t="s" s="2">
        <v>270</v>
      </c>
      <c r="B33" t="s" s="2">
        <v>126</v>
      </c>
      <c r="C33" s="2"/>
      <c r="D33" t="s" s="2">
        <v>35</v>
      </c>
      <c r="E33" s="2"/>
      <c r="F33" t="s" s="2">
        <v>36</v>
      </c>
      <c r="G33" t="s" s="2">
        <v>37</v>
      </c>
      <c r="H33" t="s" s="2">
        <v>35</v>
      </c>
      <c r="I33" t="s" s="2">
        <v>35</v>
      </c>
      <c r="J33" t="s" s="2">
        <v>35</v>
      </c>
      <c r="K33" t="s" s="2">
        <v>91</v>
      </c>
      <c r="L33" t="s" s="2">
        <v>92</v>
      </c>
      <c r="M33" t="s" s="2">
        <v>92</v>
      </c>
      <c r="N33" s="2"/>
      <c r="O33" s="2"/>
      <c r="P33" t="s" s="2">
        <v>35</v>
      </c>
      <c r="Q33" s="2"/>
      <c r="R33" t="s" s="2">
        <v>35</v>
      </c>
      <c r="S33" t="s" s="2">
        <v>35</v>
      </c>
      <c r="T33" t="s" s="2">
        <v>35</v>
      </c>
      <c r="U33" t="s" s="2">
        <v>35</v>
      </c>
      <c r="V33" t="s" s="2">
        <v>35</v>
      </c>
      <c r="W33" t="s" s="2">
        <v>35</v>
      </c>
      <c r="X33" t="s" s="2">
        <v>35</v>
      </c>
      <c r="Y33" t="s" s="2">
        <v>35</v>
      </c>
      <c r="Z33" t="s" s="2">
        <v>35</v>
      </c>
      <c r="AA33" t="s" s="2">
        <v>35</v>
      </c>
      <c r="AB33" t="s" s="2">
        <v>127</v>
      </c>
      <c r="AC33" t="s" s="2">
        <v>128</v>
      </c>
      <c r="AD33" t="s" s="2">
        <v>35</v>
      </c>
      <c r="AE33" t="s" s="2">
        <v>109</v>
      </c>
      <c r="AF33" t="s" s="2">
        <v>129</v>
      </c>
      <c r="AG33" t="s" s="2">
        <v>36</v>
      </c>
      <c r="AH33" t="s" s="2">
        <v>37</v>
      </c>
      <c r="AI33" t="s" s="2">
        <v>35</v>
      </c>
      <c r="AJ33" t="s" s="2">
        <v>96</v>
      </c>
      <c r="AK33" t="s" s="2">
        <v>35</v>
      </c>
      <c r="AL33" t="s" s="2">
        <v>35</v>
      </c>
      <c r="AM33" t="s" s="2">
        <v>35</v>
      </c>
      <c r="AN33" t="s" s="2">
        <v>35</v>
      </c>
      <c r="AO33" t="s" s="2">
        <v>35</v>
      </c>
      <c r="AP33" t="s" s="2">
        <v>35</v>
      </c>
    </row>
    <row r="34" hidden="true">
      <c r="A34" t="s" s="2">
        <v>271</v>
      </c>
      <c r="B34" t="s" s="2">
        <v>131</v>
      </c>
      <c r="C34" s="2"/>
      <c r="D34" t="s" s="2">
        <v>35</v>
      </c>
      <c r="E34" s="2"/>
      <c r="F34" t="s" s="2">
        <v>36</v>
      </c>
      <c r="G34" t="s" s="2">
        <v>46</v>
      </c>
      <c r="H34" t="s" s="2">
        <v>47</v>
      </c>
      <c r="I34" t="s" s="2">
        <v>47</v>
      </c>
      <c r="J34" t="s" s="2">
        <v>47</v>
      </c>
      <c r="K34" t="s" s="2">
        <v>66</v>
      </c>
      <c r="L34" t="s" s="2">
        <v>132</v>
      </c>
      <c r="M34" t="s" s="2">
        <v>133</v>
      </c>
      <c r="N34" t="s" s="2">
        <v>134</v>
      </c>
      <c r="O34" t="s" s="2">
        <v>135</v>
      </c>
      <c r="P34" t="s" s="2">
        <v>35</v>
      </c>
      <c r="Q34" s="2"/>
      <c r="R34" t="s" s="2">
        <v>35</v>
      </c>
      <c r="S34" t="s" s="2">
        <v>136</v>
      </c>
      <c r="T34" t="s" s="2">
        <v>35</v>
      </c>
      <c r="U34" t="s" s="2">
        <v>35</v>
      </c>
      <c r="V34" t="s" s="2">
        <v>35</v>
      </c>
      <c r="W34" t="s" s="2">
        <v>35</v>
      </c>
      <c r="X34" t="s" s="2">
        <v>137</v>
      </c>
      <c r="Y34" t="s" s="2">
        <v>138</v>
      </c>
      <c r="Z34" t="s" s="2">
        <v>139</v>
      </c>
      <c r="AA34" t="s" s="2">
        <v>35</v>
      </c>
      <c r="AB34" t="s" s="2">
        <v>35</v>
      </c>
      <c r="AC34" t="s" s="2">
        <v>35</v>
      </c>
      <c r="AD34" t="s" s="2">
        <v>35</v>
      </c>
      <c r="AE34" t="s" s="2">
        <v>35</v>
      </c>
      <c r="AF34" t="s" s="2">
        <v>140</v>
      </c>
      <c r="AG34" t="s" s="2">
        <v>36</v>
      </c>
      <c r="AH34" t="s" s="2">
        <v>46</v>
      </c>
      <c r="AI34" t="s" s="2">
        <v>35</v>
      </c>
      <c r="AJ34" t="s" s="2">
        <v>58</v>
      </c>
      <c r="AK34" t="s" s="2">
        <v>35</v>
      </c>
      <c r="AL34" t="s" s="2">
        <v>35</v>
      </c>
      <c r="AM34" t="s" s="2">
        <v>89</v>
      </c>
      <c r="AN34" t="s" s="2">
        <v>141</v>
      </c>
      <c r="AO34" t="s" s="2">
        <v>35</v>
      </c>
      <c r="AP34" t="s" s="2">
        <v>35</v>
      </c>
    </row>
    <row r="35" hidden="true">
      <c r="A35" t="s" s="2">
        <v>272</v>
      </c>
      <c r="B35" t="s" s="2">
        <v>143</v>
      </c>
      <c r="C35" s="2"/>
      <c r="D35" t="s" s="2">
        <v>35</v>
      </c>
      <c r="E35" s="2"/>
      <c r="F35" t="s" s="2">
        <v>46</v>
      </c>
      <c r="G35" t="s" s="2">
        <v>46</v>
      </c>
      <c r="H35" t="s" s="2">
        <v>47</v>
      </c>
      <c r="I35" t="s" s="2">
        <v>35</v>
      </c>
      <c r="J35" t="s" s="2">
        <v>35</v>
      </c>
      <c r="K35" t="s" s="2">
        <v>144</v>
      </c>
      <c r="L35" t="s" s="2">
        <v>145</v>
      </c>
      <c r="M35" t="s" s="2">
        <v>146</v>
      </c>
      <c r="N35" t="s" s="2">
        <v>147</v>
      </c>
      <c r="O35" t="s" s="2">
        <v>148</v>
      </c>
      <c r="P35" t="s" s="2">
        <v>35</v>
      </c>
      <c r="Q35" s="2"/>
      <c r="R35" t="s" s="2">
        <v>35</v>
      </c>
      <c r="S35" t="s" s="2">
        <v>35</v>
      </c>
      <c r="T35" t="s" s="2">
        <v>35</v>
      </c>
      <c r="U35" t="s" s="2">
        <v>35</v>
      </c>
      <c r="V35" t="s" s="2">
        <v>35</v>
      </c>
      <c r="W35" t="s" s="2">
        <v>35</v>
      </c>
      <c r="X35" t="s" s="2">
        <v>137</v>
      </c>
      <c r="Y35" t="s" s="2">
        <v>149</v>
      </c>
      <c r="Z35" t="s" s="2">
        <v>150</v>
      </c>
      <c r="AA35" t="s" s="2">
        <v>35</v>
      </c>
      <c r="AB35" t="s" s="2">
        <v>35</v>
      </c>
      <c r="AC35" t="s" s="2">
        <v>35</v>
      </c>
      <c r="AD35" t="s" s="2">
        <v>35</v>
      </c>
      <c r="AE35" t="s" s="2">
        <v>35</v>
      </c>
      <c r="AF35" t="s" s="2">
        <v>151</v>
      </c>
      <c r="AG35" t="s" s="2">
        <v>36</v>
      </c>
      <c r="AH35" t="s" s="2">
        <v>46</v>
      </c>
      <c r="AI35" t="s" s="2">
        <v>152</v>
      </c>
      <c r="AJ35" t="s" s="2">
        <v>58</v>
      </c>
      <c r="AK35" t="s" s="2">
        <v>35</v>
      </c>
      <c r="AL35" t="s" s="2">
        <v>35</v>
      </c>
      <c r="AM35" t="s" s="2">
        <v>153</v>
      </c>
      <c r="AN35" t="s" s="2">
        <v>154</v>
      </c>
      <c r="AO35" t="s" s="2">
        <v>35</v>
      </c>
      <c r="AP35" t="s" s="2">
        <v>35</v>
      </c>
    </row>
    <row r="36" hidden="true">
      <c r="A36" t="s" s="2">
        <v>273</v>
      </c>
      <c r="B36" t="s" s="2">
        <v>156</v>
      </c>
      <c r="C36" s="2"/>
      <c r="D36" t="s" s="2">
        <v>35</v>
      </c>
      <c r="E36" s="2"/>
      <c r="F36" t="s" s="2">
        <v>36</v>
      </c>
      <c r="G36" t="s" s="2">
        <v>46</v>
      </c>
      <c r="H36" t="s" s="2">
        <v>35</v>
      </c>
      <c r="I36" t="s" s="2">
        <v>35</v>
      </c>
      <c r="J36" t="s" s="2">
        <v>35</v>
      </c>
      <c r="K36" t="s" s="2">
        <v>120</v>
      </c>
      <c r="L36" t="s" s="2">
        <v>121</v>
      </c>
      <c r="M36" t="s" s="2">
        <v>157</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123</v>
      </c>
      <c r="AG36" t="s" s="2">
        <v>36</v>
      </c>
      <c r="AH36" t="s" s="2">
        <v>46</v>
      </c>
      <c r="AI36" t="s" s="2">
        <v>35</v>
      </c>
      <c r="AJ36" t="s" s="2">
        <v>35</v>
      </c>
      <c r="AK36" t="s" s="2">
        <v>35</v>
      </c>
      <c r="AL36" t="s" s="2">
        <v>35</v>
      </c>
      <c r="AM36" t="s" s="2">
        <v>35</v>
      </c>
      <c r="AN36" t="s" s="2">
        <v>124</v>
      </c>
      <c r="AO36" t="s" s="2">
        <v>35</v>
      </c>
      <c r="AP36" t="s" s="2">
        <v>35</v>
      </c>
    </row>
    <row r="37" hidden="true">
      <c r="A37" t="s" s="2">
        <v>274</v>
      </c>
      <c r="B37" t="s" s="2">
        <v>159</v>
      </c>
      <c r="C37" s="2"/>
      <c r="D37" t="s" s="2">
        <v>35</v>
      </c>
      <c r="E37" s="2"/>
      <c r="F37" t="s" s="2">
        <v>36</v>
      </c>
      <c r="G37" t="s" s="2">
        <v>37</v>
      </c>
      <c r="H37" t="s" s="2">
        <v>35</v>
      </c>
      <c r="I37" t="s" s="2">
        <v>35</v>
      </c>
      <c r="J37" t="s" s="2">
        <v>35</v>
      </c>
      <c r="K37" t="s" s="2">
        <v>91</v>
      </c>
      <c r="L37" t="s" s="2">
        <v>92</v>
      </c>
      <c r="M37" t="s" s="2">
        <v>92</v>
      </c>
      <c r="N37" s="2"/>
      <c r="O37" s="2"/>
      <c r="P37" t="s" s="2">
        <v>35</v>
      </c>
      <c r="Q37" s="2"/>
      <c r="R37" t="s" s="2">
        <v>35</v>
      </c>
      <c r="S37" t="s" s="2">
        <v>35</v>
      </c>
      <c r="T37" t="s" s="2">
        <v>35</v>
      </c>
      <c r="U37" t="s" s="2">
        <v>35</v>
      </c>
      <c r="V37" t="s" s="2">
        <v>35</v>
      </c>
      <c r="W37" t="s" s="2">
        <v>35</v>
      </c>
      <c r="X37" t="s" s="2">
        <v>35</v>
      </c>
      <c r="Y37" t="s" s="2">
        <v>35</v>
      </c>
      <c r="Z37" t="s" s="2">
        <v>35</v>
      </c>
      <c r="AA37" t="s" s="2">
        <v>35</v>
      </c>
      <c r="AB37" t="s" s="2">
        <v>127</v>
      </c>
      <c r="AC37" t="s" s="2">
        <v>128</v>
      </c>
      <c r="AD37" t="s" s="2">
        <v>35</v>
      </c>
      <c r="AE37" t="s" s="2">
        <v>109</v>
      </c>
      <c r="AF37" t="s" s="2">
        <v>129</v>
      </c>
      <c r="AG37" t="s" s="2">
        <v>36</v>
      </c>
      <c r="AH37" t="s" s="2">
        <v>37</v>
      </c>
      <c r="AI37" t="s" s="2">
        <v>35</v>
      </c>
      <c r="AJ37" t="s" s="2">
        <v>96</v>
      </c>
      <c r="AK37" t="s" s="2">
        <v>35</v>
      </c>
      <c r="AL37" t="s" s="2">
        <v>35</v>
      </c>
      <c r="AM37" t="s" s="2">
        <v>35</v>
      </c>
      <c r="AN37" t="s" s="2">
        <v>35</v>
      </c>
      <c r="AO37" t="s" s="2">
        <v>35</v>
      </c>
      <c r="AP37" t="s" s="2">
        <v>35</v>
      </c>
    </row>
    <row r="38" hidden="true">
      <c r="A38" t="s" s="2">
        <v>275</v>
      </c>
      <c r="B38" t="s" s="2">
        <v>161</v>
      </c>
      <c r="C38" s="2"/>
      <c r="D38" t="s" s="2">
        <v>35</v>
      </c>
      <c r="E38" s="2"/>
      <c r="F38" t="s" s="2">
        <v>36</v>
      </c>
      <c r="G38" t="s" s="2">
        <v>37</v>
      </c>
      <c r="H38" t="s" s="2">
        <v>47</v>
      </c>
      <c r="I38" t="s" s="2">
        <v>35</v>
      </c>
      <c r="J38" t="s" s="2">
        <v>35</v>
      </c>
      <c r="K38" t="s" s="2">
        <v>162</v>
      </c>
      <c r="L38" t="s" s="2">
        <v>163</v>
      </c>
      <c r="M38" t="s" s="2">
        <v>164</v>
      </c>
      <c r="N38" t="s" s="2">
        <v>165</v>
      </c>
      <c r="O38" t="s" s="2">
        <v>166</v>
      </c>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167</v>
      </c>
      <c r="AG38" t="s" s="2">
        <v>36</v>
      </c>
      <c r="AH38" t="s" s="2">
        <v>37</v>
      </c>
      <c r="AI38" t="s" s="2">
        <v>152</v>
      </c>
      <c r="AJ38" t="s" s="2">
        <v>58</v>
      </c>
      <c r="AK38" t="s" s="2">
        <v>35</v>
      </c>
      <c r="AL38" t="s" s="2">
        <v>35</v>
      </c>
      <c r="AM38" t="s" s="2">
        <v>168</v>
      </c>
      <c r="AN38" t="s" s="2">
        <v>169</v>
      </c>
      <c r="AO38" t="s" s="2">
        <v>35</v>
      </c>
      <c r="AP38" t="s" s="2">
        <v>35</v>
      </c>
    </row>
    <row r="39" hidden="true">
      <c r="A39" t="s" s="2">
        <v>276</v>
      </c>
      <c r="B39" t="s" s="2">
        <v>171</v>
      </c>
      <c r="C39" s="2"/>
      <c r="D39" t="s" s="2">
        <v>35</v>
      </c>
      <c r="E39" s="2"/>
      <c r="F39" t="s" s="2">
        <v>36</v>
      </c>
      <c r="G39" t="s" s="2">
        <v>46</v>
      </c>
      <c r="H39" t="s" s="2">
        <v>35</v>
      </c>
      <c r="I39" t="s" s="2">
        <v>35</v>
      </c>
      <c r="J39" t="s" s="2">
        <v>35</v>
      </c>
      <c r="K39" t="s" s="2">
        <v>120</v>
      </c>
      <c r="L39" t="s" s="2">
        <v>121</v>
      </c>
      <c r="M39" t="s" s="2">
        <v>157</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123</v>
      </c>
      <c r="AG39" t="s" s="2">
        <v>36</v>
      </c>
      <c r="AH39" t="s" s="2">
        <v>46</v>
      </c>
      <c r="AI39" t="s" s="2">
        <v>35</v>
      </c>
      <c r="AJ39" t="s" s="2">
        <v>35</v>
      </c>
      <c r="AK39" t="s" s="2">
        <v>35</v>
      </c>
      <c r="AL39" t="s" s="2">
        <v>35</v>
      </c>
      <c r="AM39" t="s" s="2">
        <v>35</v>
      </c>
      <c r="AN39" t="s" s="2">
        <v>124</v>
      </c>
      <c r="AO39" t="s" s="2">
        <v>35</v>
      </c>
      <c r="AP39" t="s" s="2">
        <v>35</v>
      </c>
    </row>
    <row r="40" hidden="true">
      <c r="A40" t="s" s="2">
        <v>277</v>
      </c>
      <c r="B40" t="s" s="2">
        <v>173</v>
      </c>
      <c r="C40" s="2"/>
      <c r="D40" t="s" s="2">
        <v>35</v>
      </c>
      <c r="E40" s="2"/>
      <c r="F40" t="s" s="2">
        <v>36</v>
      </c>
      <c r="G40" t="s" s="2">
        <v>37</v>
      </c>
      <c r="H40" t="s" s="2">
        <v>35</v>
      </c>
      <c r="I40" t="s" s="2">
        <v>35</v>
      </c>
      <c r="J40" t="s" s="2">
        <v>35</v>
      </c>
      <c r="K40" t="s" s="2">
        <v>91</v>
      </c>
      <c r="L40" t="s" s="2">
        <v>92</v>
      </c>
      <c r="M40" t="s" s="2">
        <v>93</v>
      </c>
      <c r="N40" t="s" s="2">
        <v>94</v>
      </c>
      <c r="O40" s="2"/>
      <c r="P40" t="s" s="2">
        <v>35</v>
      </c>
      <c r="Q40" s="2"/>
      <c r="R40" t="s" s="2">
        <v>35</v>
      </c>
      <c r="S40" t="s" s="2">
        <v>35</v>
      </c>
      <c r="T40" t="s" s="2">
        <v>35</v>
      </c>
      <c r="U40" t="s" s="2">
        <v>35</v>
      </c>
      <c r="V40" t="s" s="2">
        <v>35</v>
      </c>
      <c r="W40" t="s" s="2">
        <v>35</v>
      </c>
      <c r="X40" t="s" s="2">
        <v>35</v>
      </c>
      <c r="Y40" t="s" s="2">
        <v>35</v>
      </c>
      <c r="Z40" t="s" s="2">
        <v>35</v>
      </c>
      <c r="AA40" t="s" s="2">
        <v>35</v>
      </c>
      <c r="AB40" t="s" s="2">
        <v>127</v>
      </c>
      <c r="AC40" t="s" s="2">
        <v>128</v>
      </c>
      <c r="AD40" t="s" s="2">
        <v>35</v>
      </c>
      <c r="AE40" t="s" s="2">
        <v>109</v>
      </c>
      <c r="AF40" t="s" s="2">
        <v>129</v>
      </c>
      <c r="AG40" t="s" s="2">
        <v>36</v>
      </c>
      <c r="AH40" t="s" s="2">
        <v>37</v>
      </c>
      <c r="AI40" t="s" s="2">
        <v>35</v>
      </c>
      <c r="AJ40" t="s" s="2">
        <v>96</v>
      </c>
      <c r="AK40" t="s" s="2">
        <v>35</v>
      </c>
      <c r="AL40" t="s" s="2">
        <v>35</v>
      </c>
      <c r="AM40" t="s" s="2">
        <v>35</v>
      </c>
      <c r="AN40" t="s" s="2">
        <v>35</v>
      </c>
      <c r="AO40" t="s" s="2">
        <v>35</v>
      </c>
      <c r="AP40" t="s" s="2">
        <v>35</v>
      </c>
    </row>
    <row r="41" hidden="true">
      <c r="A41" t="s" s="2">
        <v>278</v>
      </c>
      <c r="B41" t="s" s="2">
        <v>175</v>
      </c>
      <c r="C41" s="2"/>
      <c r="D41" t="s" s="2">
        <v>35</v>
      </c>
      <c r="E41" s="2"/>
      <c r="F41" t="s" s="2">
        <v>46</v>
      </c>
      <c r="G41" t="s" s="2">
        <v>46</v>
      </c>
      <c r="H41" t="s" s="2">
        <v>47</v>
      </c>
      <c r="I41" t="s" s="2">
        <v>35</v>
      </c>
      <c r="J41" t="s" s="2">
        <v>47</v>
      </c>
      <c r="K41" t="s" s="2">
        <v>60</v>
      </c>
      <c r="L41" t="s" s="2">
        <v>176</v>
      </c>
      <c r="M41" t="s" s="2">
        <v>177</v>
      </c>
      <c r="N41" t="s" s="2">
        <v>178</v>
      </c>
      <c r="O41" t="s" s="2">
        <v>179</v>
      </c>
      <c r="P41" t="s" s="2">
        <v>35</v>
      </c>
      <c r="Q41" s="2"/>
      <c r="R41" t="s" s="2">
        <v>35</v>
      </c>
      <c r="S41" t="s" s="2">
        <v>180</v>
      </c>
      <c r="T41" t="s" s="2">
        <v>35</v>
      </c>
      <c r="U41" t="s" s="2">
        <v>35</v>
      </c>
      <c r="V41" t="s" s="2">
        <v>35</v>
      </c>
      <c r="W41" t="s" s="2">
        <v>35</v>
      </c>
      <c r="X41" t="s" s="2">
        <v>35</v>
      </c>
      <c r="Y41" t="s" s="2">
        <v>35</v>
      </c>
      <c r="Z41" t="s" s="2">
        <v>35</v>
      </c>
      <c r="AA41" t="s" s="2">
        <v>35</v>
      </c>
      <c r="AB41" t="s" s="2">
        <v>35</v>
      </c>
      <c r="AC41" t="s" s="2">
        <v>35</v>
      </c>
      <c r="AD41" t="s" s="2">
        <v>35</v>
      </c>
      <c r="AE41" t="s" s="2">
        <v>35</v>
      </c>
      <c r="AF41" t="s" s="2">
        <v>181</v>
      </c>
      <c r="AG41" t="s" s="2">
        <v>36</v>
      </c>
      <c r="AH41" t="s" s="2">
        <v>46</v>
      </c>
      <c r="AI41" t="s" s="2">
        <v>35</v>
      </c>
      <c r="AJ41" t="s" s="2">
        <v>58</v>
      </c>
      <c r="AK41" t="s" s="2">
        <v>35</v>
      </c>
      <c r="AL41" t="s" s="2">
        <v>35</v>
      </c>
      <c r="AM41" t="s" s="2">
        <v>182</v>
      </c>
      <c r="AN41" t="s" s="2">
        <v>183</v>
      </c>
      <c r="AO41" t="s" s="2">
        <v>35</v>
      </c>
      <c r="AP41" t="s" s="2">
        <v>35</v>
      </c>
    </row>
    <row r="42" hidden="true">
      <c r="A42" t="s" s="2">
        <v>279</v>
      </c>
      <c r="B42" t="s" s="2">
        <v>185</v>
      </c>
      <c r="C42" s="2"/>
      <c r="D42" t="s" s="2">
        <v>35</v>
      </c>
      <c r="E42" s="2"/>
      <c r="F42" t="s" s="2">
        <v>36</v>
      </c>
      <c r="G42" t="s" s="2">
        <v>46</v>
      </c>
      <c r="H42" t="s" s="2">
        <v>35</v>
      </c>
      <c r="I42" t="s" s="2">
        <v>35</v>
      </c>
      <c r="J42" t="s" s="2">
        <v>47</v>
      </c>
      <c r="K42" t="s" s="2">
        <v>120</v>
      </c>
      <c r="L42" t="s" s="2">
        <v>186</v>
      </c>
      <c r="M42" t="s" s="2">
        <v>187</v>
      </c>
      <c r="N42" t="s" s="2">
        <v>188</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189</v>
      </c>
      <c r="AG42" t="s" s="2">
        <v>36</v>
      </c>
      <c r="AH42" t="s" s="2">
        <v>46</v>
      </c>
      <c r="AI42" t="s" s="2">
        <v>35</v>
      </c>
      <c r="AJ42" t="s" s="2">
        <v>58</v>
      </c>
      <c r="AK42" t="s" s="2">
        <v>35</v>
      </c>
      <c r="AL42" t="s" s="2">
        <v>35</v>
      </c>
      <c r="AM42" t="s" s="2">
        <v>190</v>
      </c>
      <c r="AN42" t="s" s="2">
        <v>191</v>
      </c>
      <c r="AO42" t="s" s="2">
        <v>35</v>
      </c>
      <c r="AP42" t="s" s="2">
        <v>35</v>
      </c>
    </row>
    <row r="43" hidden="true">
      <c r="A43" t="s" s="2">
        <v>280</v>
      </c>
      <c r="B43" t="s" s="2">
        <v>193</v>
      </c>
      <c r="C43" s="2"/>
      <c r="D43" t="s" s="2">
        <v>35</v>
      </c>
      <c r="E43" s="2"/>
      <c r="F43" t="s" s="2">
        <v>46</v>
      </c>
      <c r="G43" t="s" s="2">
        <v>46</v>
      </c>
      <c r="H43" t="s" s="2">
        <v>47</v>
      </c>
      <c r="I43" t="s" s="2">
        <v>35</v>
      </c>
      <c r="J43" t="s" s="2">
        <v>47</v>
      </c>
      <c r="K43" t="s" s="2">
        <v>66</v>
      </c>
      <c r="L43" t="s" s="2">
        <v>194</v>
      </c>
      <c r="M43" t="s" s="2">
        <v>195</v>
      </c>
      <c r="N43" s="2"/>
      <c r="O43" t="s" s="2">
        <v>196</v>
      </c>
      <c r="P43" t="s" s="2">
        <v>35</v>
      </c>
      <c r="Q43" s="2"/>
      <c r="R43" t="s" s="2">
        <v>35</v>
      </c>
      <c r="S43" t="s" s="2">
        <v>281</v>
      </c>
      <c r="T43" t="s" s="2">
        <v>35</v>
      </c>
      <c r="U43" t="s" s="2">
        <v>35</v>
      </c>
      <c r="V43" t="s" s="2">
        <v>35</v>
      </c>
      <c r="W43" t="s" s="2">
        <v>35</v>
      </c>
      <c r="X43" t="s" s="2">
        <v>35</v>
      </c>
      <c r="Y43" t="s" s="2">
        <v>35</v>
      </c>
      <c r="Z43" t="s" s="2">
        <v>35</v>
      </c>
      <c r="AA43" t="s" s="2">
        <v>35</v>
      </c>
      <c r="AB43" t="s" s="2">
        <v>35</v>
      </c>
      <c r="AC43" t="s" s="2">
        <v>35</v>
      </c>
      <c r="AD43" t="s" s="2">
        <v>35</v>
      </c>
      <c r="AE43" t="s" s="2">
        <v>35</v>
      </c>
      <c r="AF43" t="s" s="2">
        <v>198</v>
      </c>
      <c r="AG43" t="s" s="2">
        <v>36</v>
      </c>
      <c r="AH43" t="s" s="2">
        <v>46</v>
      </c>
      <c r="AI43" t="s" s="2">
        <v>35</v>
      </c>
      <c r="AJ43" t="s" s="2">
        <v>58</v>
      </c>
      <c r="AK43" t="s" s="2">
        <v>35</v>
      </c>
      <c r="AL43" t="s" s="2">
        <v>35</v>
      </c>
      <c r="AM43" t="s" s="2">
        <v>199</v>
      </c>
      <c r="AN43" t="s" s="2">
        <v>200</v>
      </c>
      <c r="AO43" t="s" s="2">
        <v>35</v>
      </c>
      <c r="AP43" t="s" s="2">
        <v>35</v>
      </c>
    </row>
    <row r="44" hidden="true">
      <c r="A44" t="s" s="2">
        <v>282</v>
      </c>
      <c r="B44" t="s" s="2">
        <v>202</v>
      </c>
      <c r="C44" s="2"/>
      <c r="D44" t="s" s="2">
        <v>35</v>
      </c>
      <c r="E44" s="2"/>
      <c r="F44" t="s" s="2">
        <v>36</v>
      </c>
      <c r="G44" t="s" s="2">
        <v>46</v>
      </c>
      <c r="H44" t="s" s="2">
        <v>47</v>
      </c>
      <c r="I44" t="s" s="2">
        <v>35</v>
      </c>
      <c r="J44" t="s" s="2">
        <v>47</v>
      </c>
      <c r="K44" t="s" s="2">
        <v>120</v>
      </c>
      <c r="L44" t="s" s="2">
        <v>203</v>
      </c>
      <c r="M44" t="s" s="2">
        <v>204</v>
      </c>
      <c r="N44" s="2"/>
      <c r="O44" t="s" s="2">
        <v>205</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206</v>
      </c>
      <c r="AG44" t="s" s="2">
        <v>36</v>
      </c>
      <c r="AH44" t="s" s="2">
        <v>46</v>
      </c>
      <c r="AI44" t="s" s="2">
        <v>35</v>
      </c>
      <c r="AJ44" t="s" s="2">
        <v>58</v>
      </c>
      <c r="AK44" t="s" s="2">
        <v>35</v>
      </c>
      <c r="AL44" t="s" s="2">
        <v>35</v>
      </c>
      <c r="AM44" t="s" s="2">
        <v>207</v>
      </c>
      <c r="AN44" t="s" s="2">
        <v>208</v>
      </c>
      <c r="AO44" t="s" s="2">
        <v>35</v>
      </c>
      <c r="AP44" t="s" s="2">
        <v>35</v>
      </c>
    </row>
    <row r="45" hidden="true">
      <c r="A45" t="s" s="2">
        <v>283</v>
      </c>
      <c r="B45" t="s" s="2">
        <v>210</v>
      </c>
      <c r="C45" s="2"/>
      <c r="D45" t="s" s="2">
        <v>35</v>
      </c>
      <c r="E45" s="2"/>
      <c r="F45" t="s" s="2">
        <v>36</v>
      </c>
      <c r="G45" t="s" s="2">
        <v>46</v>
      </c>
      <c r="H45" t="s" s="2">
        <v>35</v>
      </c>
      <c r="I45" t="s" s="2">
        <v>35</v>
      </c>
      <c r="J45" t="s" s="2">
        <v>47</v>
      </c>
      <c r="K45" t="s" s="2">
        <v>211</v>
      </c>
      <c r="L45" t="s" s="2">
        <v>212</v>
      </c>
      <c r="M45" t="s" s="2">
        <v>213</v>
      </c>
      <c r="N45" t="s" s="2">
        <v>214</v>
      </c>
      <c r="O45" t="s" s="2">
        <v>215</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216</v>
      </c>
      <c r="AG45" t="s" s="2">
        <v>36</v>
      </c>
      <c r="AH45" t="s" s="2">
        <v>46</v>
      </c>
      <c r="AI45" t="s" s="2">
        <v>35</v>
      </c>
      <c r="AJ45" t="s" s="2">
        <v>58</v>
      </c>
      <c r="AK45" t="s" s="2">
        <v>35</v>
      </c>
      <c r="AL45" t="s" s="2">
        <v>35</v>
      </c>
      <c r="AM45" t="s" s="2">
        <v>217</v>
      </c>
      <c r="AN45" t="s" s="2">
        <v>218</v>
      </c>
      <c r="AO45" t="s" s="2">
        <v>35</v>
      </c>
      <c r="AP45" t="s" s="2">
        <v>35</v>
      </c>
    </row>
    <row r="46" hidden="true">
      <c r="A46" t="s" s="2">
        <v>284</v>
      </c>
      <c r="B46" t="s" s="2">
        <v>220</v>
      </c>
      <c r="C46" s="2"/>
      <c r="D46" t="s" s="2">
        <v>35</v>
      </c>
      <c r="E46" s="2"/>
      <c r="F46" t="s" s="2">
        <v>36</v>
      </c>
      <c r="G46" t="s" s="2">
        <v>46</v>
      </c>
      <c r="H46" t="s" s="2">
        <v>47</v>
      </c>
      <c r="I46" t="s" s="2">
        <v>35</v>
      </c>
      <c r="J46" t="s" s="2">
        <v>47</v>
      </c>
      <c r="K46" t="s" s="2">
        <v>120</v>
      </c>
      <c r="L46" t="s" s="2">
        <v>221</v>
      </c>
      <c r="M46" t="s" s="2">
        <v>222</v>
      </c>
      <c r="N46" t="s" s="2">
        <v>223</v>
      </c>
      <c r="O46" t="s" s="2">
        <v>224</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225</v>
      </c>
      <c r="AG46" t="s" s="2">
        <v>36</v>
      </c>
      <c r="AH46" t="s" s="2">
        <v>46</v>
      </c>
      <c r="AI46" t="s" s="2">
        <v>35</v>
      </c>
      <c r="AJ46" t="s" s="2">
        <v>58</v>
      </c>
      <c r="AK46" t="s" s="2">
        <v>35</v>
      </c>
      <c r="AL46" t="s" s="2">
        <v>35</v>
      </c>
      <c r="AM46" t="s" s="2">
        <v>226</v>
      </c>
      <c r="AN46" t="s" s="2">
        <v>227</v>
      </c>
      <c r="AO46" t="s" s="2">
        <v>35</v>
      </c>
      <c r="AP46" t="s" s="2">
        <v>35</v>
      </c>
    </row>
    <row r="47" hidden="true">
      <c r="A47" t="s" s="2">
        <v>285</v>
      </c>
      <c r="B47" t="s" s="2">
        <v>229</v>
      </c>
      <c r="C47" s="2"/>
      <c r="D47" t="s" s="2">
        <v>35</v>
      </c>
      <c r="E47" s="2"/>
      <c r="F47" t="s" s="2">
        <v>46</v>
      </c>
      <c r="G47" t="s" s="2">
        <v>46</v>
      </c>
      <c r="H47" t="s" s="2">
        <v>47</v>
      </c>
      <c r="I47" t="s" s="2">
        <v>35</v>
      </c>
      <c r="J47" t="s" s="2">
        <v>47</v>
      </c>
      <c r="K47" t="s" s="2">
        <v>60</v>
      </c>
      <c r="L47" t="s" s="2">
        <v>286</v>
      </c>
      <c r="M47" t="s" s="2">
        <v>231</v>
      </c>
      <c r="N47" t="s" s="2">
        <v>232</v>
      </c>
      <c r="O47" t="s" s="2">
        <v>233</v>
      </c>
      <c r="P47" t="s" s="2">
        <v>35</v>
      </c>
      <c r="Q47" s="2"/>
      <c r="R47" t="s" s="2">
        <v>35</v>
      </c>
      <c r="S47" t="s" s="2">
        <v>35</v>
      </c>
      <c r="T47" t="s" s="2">
        <v>235</v>
      </c>
      <c r="U47" t="s" s="2">
        <v>35</v>
      </c>
      <c r="V47" t="s" s="2">
        <v>35</v>
      </c>
      <c r="W47" t="s" s="2">
        <v>35</v>
      </c>
      <c r="X47" t="s" s="2">
        <v>35</v>
      </c>
      <c r="Y47" t="s" s="2">
        <v>35</v>
      </c>
      <c r="Z47" t="s" s="2">
        <v>35</v>
      </c>
      <c r="AA47" t="s" s="2">
        <v>35</v>
      </c>
      <c r="AB47" t="s" s="2">
        <v>35</v>
      </c>
      <c r="AC47" t="s" s="2">
        <v>35</v>
      </c>
      <c r="AD47" t="s" s="2">
        <v>35</v>
      </c>
      <c r="AE47" t="s" s="2">
        <v>35</v>
      </c>
      <c r="AF47" t="s" s="2">
        <v>236</v>
      </c>
      <c r="AG47" t="s" s="2">
        <v>36</v>
      </c>
      <c r="AH47" t="s" s="2">
        <v>46</v>
      </c>
      <c r="AI47" t="s" s="2">
        <v>35</v>
      </c>
      <c r="AJ47" t="s" s="2">
        <v>58</v>
      </c>
      <c r="AK47" t="s" s="2">
        <v>35</v>
      </c>
      <c r="AL47" t="s" s="2">
        <v>35</v>
      </c>
      <c r="AM47" t="s" s="2">
        <v>237</v>
      </c>
      <c r="AN47" t="s" s="2">
        <v>238</v>
      </c>
      <c r="AO47" t="s" s="2">
        <v>35</v>
      </c>
      <c r="AP47" t="s" s="2">
        <v>35</v>
      </c>
    </row>
    <row r="48" hidden="true">
      <c r="A48" t="s" s="2">
        <v>287</v>
      </c>
      <c r="B48" t="s" s="2">
        <v>240</v>
      </c>
      <c r="C48" s="2"/>
      <c r="D48" t="s" s="2">
        <v>35</v>
      </c>
      <c r="E48" s="2"/>
      <c r="F48" t="s" s="2">
        <v>46</v>
      </c>
      <c r="G48" t="s" s="2">
        <v>46</v>
      </c>
      <c r="H48" t="s" s="2">
        <v>47</v>
      </c>
      <c r="I48" t="s" s="2">
        <v>35</v>
      </c>
      <c r="J48" t="s" s="2">
        <v>47</v>
      </c>
      <c r="K48" t="s" s="2">
        <v>120</v>
      </c>
      <c r="L48" t="s" s="2">
        <v>241</v>
      </c>
      <c r="M48" t="s" s="2">
        <v>242</v>
      </c>
      <c r="N48" t="s" s="2">
        <v>243</v>
      </c>
      <c r="O48" s="2"/>
      <c r="P48" t="s" s="2">
        <v>35</v>
      </c>
      <c r="Q48" s="2"/>
      <c r="R48" t="s" s="2">
        <v>35</v>
      </c>
      <c r="S48" t="s" s="2">
        <v>35</v>
      </c>
      <c r="T48" t="s" s="2">
        <v>244</v>
      </c>
      <c r="U48" t="s" s="2">
        <v>35</v>
      </c>
      <c r="V48" t="s" s="2">
        <v>35</v>
      </c>
      <c r="W48" t="s" s="2">
        <v>35</v>
      </c>
      <c r="X48" t="s" s="2">
        <v>35</v>
      </c>
      <c r="Y48" t="s" s="2">
        <v>35</v>
      </c>
      <c r="Z48" t="s" s="2">
        <v>35</v>
      </c>
      <c r="AA48" t="s" s="2">
        <v>35</v>
      </c>
      <c r="AB48" t="s" s="2">
        <v>35</v>
      </c>
      <c r="AC48" t="s" s="2">
        <v>35</v>
      </c>
      <c r="AD48" t="s" s="2">
        <v>35</v>
      </c>
      <c r="AE48" t="s" s="2">
        <v>35</v>
      </c>
      <c r="AF48" t="s" s="2">
        <v>245</v>
      </c>
      <c r="AG48" t="s" s="2">
        <v>36</v>
      </c>
      <c r="AH48" t="s" s="2">
        <v>46</v>
      </c>
      <c r="AI48" t="s" s="2">
        <v>35</v>
      </c>
      <c r="AJ48" t="s" s="2">
        <v>58</v>
      </c>
      <c r="AK48" t="s" s="2">
        <v>35</v>
      </c>
      <c r="AL48" t="s" s="2">
        <v>35</v>
      </c>
      <c r="AM48" t="s" s="2">
        <v>246</v>
      </c>
      <c r="AN48" t="s" s="2">
        <v>247</v>
      </c>
      <c r="AO48" t="s" s="2">
        <v>35</v>
      </c>
      <c r="AP48" t="s" s="2">
        <v>35</v>
      </c>
    </row>
    <row r="49" hidden="true">
      <c r="A49" t="s" s="2">
        <v>288</v>
      </c>
      <c r="B49" t="s" s="2">
        <v>249</v>
      </c>
      <c r="C49" s="2"/>
      <c r="D49" t="s" s="2">
        <v>35</v>
      </c>
      <c r="E49" s="2"/>
      <c r="F49" t="s" s="2">
        <v>36</v>
      </c>
      <c r="G49" t="s" s="2">
        <v>46</v>
      </c>
      <c r="H49" t="s" s="2">
        <v>35</v>
      </c>
      <c r="I49" t="s" s="2">
        <v>35</v>
      </c>
      <c r="J49" t="s" s="2">
        <v>47</v>
      </c>
      <c r="K49" t="s" s="2">
        <v>250</v>
      </c>
      <c r="L49" t="s" s="2">
        <v>251</v>
      </c>
      <c r="M49" t="s" s="2">
        <v>252</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253</v>
      </c>
      <c r="AG49" t="s" s="2">
        <v>36</v>
      </c>
      <c r="AH49" t="s" s="2">
        <v>46</v>
      </c>
      <c r="AI49" t="s" s="2">
        <v>35</v>
      </c>
      <c r="AJ49" t="s" s="2">
        <v>58</v>
      </c>
      <c r="AK49" t="s" s="2">
        <v>35</v>
      </c>
      <c r="AL49" t="s" s="2">
        <v>35</v>
      </c>
      <c r="AM49" t="s" s="2">
        <v>254</v>
      </c>
      <c r="AN49" t="s" s="2">
        <v>255</v>
      </c>
      <c r="AO49" t="s" s="2">
        <v>35</v>
      </c>
      <c r="AP49" t="s" s="2">
        <v>35</v>
      </c>
    </row>
    <row r="50" hidden="true">
      <c r="A50" t="s" s="2">
        <v>289</v>
      </c>
      <c r="B50" t="s" s="2">
        <v>257</v>
      </c>
      <c r="C50" s="2"/>
      <c r="D50" t="s" s="2">
        <v>35</v>
      </c>
      <c r="E50" s="2"/>
      <c r="F50" t="s" s="2">
        <v>36</v>
      </c>
      <c r="G50" t="s" s="2">
        <v>46</v>
      </c>
      <c r="H50" t="s" s="2">
        <v>35</v>
      </c>
      <c r="I50" t="s" s="2">
        <v>35</v>
      </c>
      <c r="J50" t="s" s="2">
        <v>47</v>
      </c>
      <c r="K50" t="s" s="2">
        <v>258</v>
      </c>
      <c r="L50" t="s" s="2">
        <v>259</v>
      </c>
      <c r="M50" t="s" s="2">
        <v>260</v>
      </c>
      <c r="N50" t="s" s="2">
        <v>261</v>
      </c>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262</v>
      </c>
      <c r="AG50" t="s" s="2">
        <v>36</v>
      </c>
      <c r="AH50" t="s" s="2">
        <v>46</v>
      </c>
      <c r="AI50" t="s" s="2">
        <v>35</v>
      </c>
      <c r="AJ50" t="s" s="2">
        <v>58</v>
      </c>
      <c r="AK50" t="s" s="2">
        <v>35</v>
      </c>
      <c r="AL50" t="s" s="2">
        <v>35</v>
      </c>
      <c r="AM50" t="s" s="2">
        <v>263</v>
      </c>
      <c r="AN50" t="s" s="2">
        <v>264</v>
      </c>
      <c r="AO50" t="s" s="2">
        <v>35</v>
      </c>
      <c r="AP50" t="s" s="2">
        <v>35</v>
      </c>
    </row>
    <row r="51" hidden="true">
      <c r="A51" t="s" s="2">
        <v>290</v>
      </c>
      <c r="B51" t="s" s="2">
        <v>290</v>
      </c>
      <c r="C51" s="2"/>
      <c r="D51" t="s" s="2">
        <v>35</v>
      </c>
      <c r="E51" s="2"/>
      <c r="F51" t="s" s="2">
        <v>46</v>
      </c>
      <c r="G51" t="s" s="2">
        <v>46</v>
      </c>
      <c r="H51" t="s" s="2">
        <v>47</v>
      </c>
      <c r="I51" t="s" s="2">
        <v>35</v>
      </c>
      <c r="J51" t="s" s="2">
        <v>35</v>
      </c>
      <c r="K51" t="s" s="2">
        <v>144</v>
      </c>
      <c r="L51" t="s" s="2">
        <v>291</v>
      </c>
      <c r="M51" t="s" s="2">
        <v>292</v>
      </c>
      <c r="N51" t="s" s="2">
        <v>293</v>
      </c>
      <c r="O51" s="2"/>
      <c r="P51" t="s" s="2">
        <v>35</v>
      </c>
      <c r="Q51" s="2"/>
      <c r="R51" t="s" s="2">
        <v>35</v>
      </c>
      <c r="S51" t="s" s="2">
        <v>35</v>
      </c>
      <c r="T51" t="s" s="2">
        <v>35</v>
      </c>
      <c r="U51" t="s" s="2">
        <v>35</v>
      </c>
      <c r="V51" t="s" s="2">
        <v>35</v>
      </c>
      <c r="W51" t="s" s="2">
        <v>35</v>
      </c>
      <c r="X51" t="s" s="2">
        <v>137</v>
      </c>
      <c r="Y51" t="s" s="2">
        <v>294</v>
      </c>
      <c r="Z51" t="s" s="2">
        <v>295</v>
      </c>
      <c r="AA51" t="s" s="2">
        <v>35</v>
      </c>
      <c r="AB51" t="s" s="2">
        <v>35</v>
      </c>
      <c r="AC51" t="s" s="2">
        <v>35</v>
      </c>
      <c r="AD51" t="s" s="2">
        <v>35</v>
      </c>
      <c r="AE51" t="s" s="2">
        <v>35</v>
      </c>
      <c r="AF51" t="s" s="2">
        <v>290</v>
      </c>
      <c r="AG51" t="s" s="2">
        <v>36</v>
      </c>
      <c r="AH51" t="s" s="2">
        <v>46</v>
      </c>
      <c r="AI51" t="s" s="2">
        <v>152</v>
      </c>
      <c r="AJ51" t="s" s="2">
        <v>58</v>
      </c>
      <c r="AK51" t="s" s="2">
        <v>35</v>
      </c>
      <c r="AL51" t="s" s="2">
        <v>35</v>
      </c>
      <c r="AM51" t="s" s="2">
        <v>153</v>
      </c>
      <c r="AN51" t="s" s="2">
        <v>154</v>
      </c>
      <c r="AO51" t="s" s="2">
        <v>35</v>
      </c>
      <c r="AP51" t="s" s="2">
        <v>35</v>
      </c>
    </row>
    <row r="52" hidden="true">
      <c r="A52" t="s" s="2">
        <v>296</v>
      </c>
      <c r="B52" t="s" s="2">
        <v>296</v>
      </c>
      <c r="C52" s="2"/>
      <c r="D52" t="s" s="2">
        <v>35</v>
      </c>
      <c r="E52" s="2"/>
      <c r="F52" t="s" s="2">
        <v>36</v>
      </c>
      <c r="G52" t="s" s="2">
        <v>46</v>
      </c>
      <c r="H52" t="s" s="2">
        <v>35</v>
      </c>
      <c r="I52" t="s" s="2">
        <v>35</v>
      </c>
      <c r="J52" t="s" s="2">
        <v>35</v>
      </c>
      <c r="K52" t="s" s="2">
        <v>120</v>
      </c>
      <c r="L52" t="s" s="2">
        <v>121</v>
      </c>
      <c r="M52" t="s" s="2">
        <v>122</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123</v>
      </c>
      <c r="AG52" t="s" s="2">
        <v>36</v>
      </c>
      <c r="AH52" t="s" s="2">
        <v>46</v>
      </c>
      <c r="AI52" t="s" s="2">
        <v>35</v>
      </c>
      <c r="AJ52" t="s" s="2">
        <v>35</v>
      </c>
      <c r="AK52" t="s" s="2">
        <v>35</v>
      </c>
      <c r="AL52" t="s" s="2">
        <v>35</v>
      </c>
      <c r="AM52" t="s" s="2">
        <v>35</v>
      </c>
      <c r="AN52" t="s" s="2">
        <v>124</v>
      </c>
      <c r="AO52" t="s" s="2">
        <v>35</v>
      </c>
      <c r="AP52" t="s" s="2">
        <v>35</v>
      </c>
    </row>
    <row r="53" hidden="true">
      <c r="A53" t="s" s="2">
        <v>297</v>
      </c>
      <c r="B53" t="s" s="2">
        <v>297</v>
      </c>
      <c r="C53" s="2"/>
      <c r="D53" t="s" s="2">
        <v>35</v>
      </c>
      <c r="E53" s="2"/>
      <c r="F53" t="s" s="2">
        <v>36</v>
      </c>
      <c r="G53" t="s" s="2">
        <v>37</v>
      </c>
      <c r="H53" t="s" s="2">
        <v>35</v>
      </c>
      <c r="I53" t="s" s="2">
        <v>35</v>
      </c>
      <c r="J53" t="s" s="2">
        <v>35</v>
      </c>
      <c r="K53" t="s" s="2">
        <v>91</v>
      </c>
      <c r="L53" t="s" s="2">
        <v>92</v>
      </c>
      <c r="M53" t="s" s="2">
        <v>92</v>
      </c>
      <c r="N53" s="2"/>
      <c r="O53" s="2"/>
      <c r="P53" t="s" s="2">
        <v>35</v>
      </c>
      <c r="Q53" s="2"/>
      <c r="R53" t="s" s="2">
        <v>35</v>
      </c>
      <c r="S53" t="s" s="2">
        <v>35</v>
      </c>
      <c r="T53" t="s" s="2">
        <v>35</v>
      </c>
      <c r="U53" t="s" s="2">
        <v>35</v>
      </c>
      <c r="V53" t="s" s="2">
        <v>35</v>
      </c>
      <c r="W53" t="s" s="2">
        <v>35</v>
      </c>
      <c r="X53" t="s" s="2">
        <v>35</v>
      </c>
      <c r="Y53" t="s" s="2">
        <v>35</v>
      </c>
      <c r="Z53" t="s" s="2">
        <v>35</v>
      </c>
      <c r="AA53" t="s" s="2">
        <v>35</v>
      </c>
      <c r="AB53" t="s" s="2">
        <v>127</v>
      </c>
      <c r="AC53" t="s" s="2">
        <v>128</v>
      </c>
      <c r="AD53" t="s" s="2">
        <v>35</v>
      </c>
      <c r="AE53" t="s" s="2">
        <v>109</v>
      </c>
      <c r="AF53" t="s" s="2">
        <v>129</v>
      </c>
      <c r="AG53" t="s" s="2">
        <v>36</v>
      </c>
      <c r="AH53" t="s" s="2">
        <v>37</v>
      </c>
      <c r="AI53" t="s" s="2">
        <v>35</v>
      </c>
      <c r="AJ53" t="s" s="2">
        <v>96</v>
      </c>
      <c r="AK53" t="s" s="2">
        <v>35</v>
      </c>
      <c r="AL53" t="s" s="2">
        <v>35</v>
      </c>
      <c r="AM53" t="s" s="2">
        <v>35</v>
      </c>
      <c r="AN53" t="s" s="2">
        <v>35</v>
      </c>
      <c r="AO53" t="s" s="2">
        <v>35</v>
      </c>
      <c r="AP53" t="s" s="2">
        <v>35</v>
      </c>
    </row>
    <row r="54" hidden="true">
      <c r="A54" t="s" s="2">
        <v>298</v>
      </c>
      <c r="B54" t="s" s="2">
        <v>298</v>
      </c>
      <c r="C54" s="2"/>
      <c r="D54" t="s" s="2">
        <v>35</v>
      </c>
      <c r="E54" s="2"/>
      <c r="F54" t="s" s="2">
        <v>36</v>
      </c>
      <c r="G54" t="s" s="2">
        <v>37</v>
      </c>
      <c r="H54" t="s" s="2">
        <v>47</v>
      </c>
      <c r="I54" t="s" s="2">
        <v>35</v>
      </c>
      <c r="J54" t="s" s="2">
        <v>35</v>
      </c>
      <c r="K54" t="s" s="2">
        <v>162</v>
      </c>
      <c r="L54" t="s" s="2">
        <v>163</v>
      </c>
      <c r="M54" t="s" s="2">
        <v>164</v>
      </c>
      <c r="N54" t="s" s="2">
        <v>165</v>
      </c>
      <c r="O54" t="s" s="2">
        <v>166</v>
      </c>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167</v>
      </c>
      <c r="AG54" t="s" s="2">
        <v>36</v>
      </c>
      <c r="AH54" t="s" s="2">
        <v>37</v>
      </c>
      <c r="AI54" t="s" s="2">
        <v>152</v>
      </c>
      <c r="AJ54" t="s" s="2">
        <v>58</v>
      </c>
      <c r="AK54" t="s" s="2">
        <v>35</v>
      </c>
      <c r="AL54" t="s" s="2">
        <v>35</v>
      </c>
      <c r="AM54" t="s" s="2">
        <v>168</v>
      </c>
      <c r="AN54" t="s" s="2">
        <v>169</v>
      </c>
      <c r="AO54" t="s" s="2">
        <v>35</v>
      </c>
      <c r="AP54" t="s" s="2">
        <v>35</v>
      </c>
    </row>
    <row r="55" hidden="true">
      <c r="A55" t="s" s="2">
        <v>299</v>
      </c>
      <c r="B55" t="s" s="2">
        <v>299</v>
      </c>
      <c r="C55" s="2"/>
      <c r="D55" t="s" s="2">
        <v>35</v>
      </c>
      <c r="E55" s="2"/>
      <c r="F55" t="s" s="2">
        <v>36</v>
      </c>
      <c r="G55" t="s" s="2">
        <v>46</v>
      </c>
      <c r="H55" t="s" s="2">
        <v>35</v>
      </c>
      <c r="I55" t="s" s="2">
        <v>35</v>
      </c>
      <c r="J55" t="s" s="2">
        <v>35</v>
      </c>
      <c r="K55" t="s" s="2">
        <v>120</v>
      </c>
      <c r="L55" t="s" s="2">
        <v>121</v>
      </c>
      <c r="M55" t="s" s="2">
        <v>157</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123</v>
      </c>
      <c r="AG55" t="s" s="2">
        <v>36</v>
      </c>
      <c r="AH55" t="s" s="2">
        <v>46</v>
      </c>
      <c r="AI55" t="s" s="2">
        <v>35</v>
      </c>
      <c r="AJ55" t="s" s="2">
        <v>35</v>
      </c>
      <c r="AK55" t="s" s="2">
        <v>35</v>
      </c>
      <c r="AL55" t="s" s="2">
        <v>35</v>
      </c>
      <c r="AM55" t="s" s="2">
        <v>35</v>
      </c>
      <c r="AN55" t="s" s="2">
        <v>124</v>
      </c>
      <c r="AO55" t="s" s="2">
        <v>35</v>
      </c>
      <c r="AP55" t="s" s="2">
        <v>35</v>
      </c>
    </row>
    <row r="56" hidden="true">
      <c r="A56" t="s" s="2">
        <v>300</v>
      </c>
      <c r="B56" t="s" s="2">
        <v>300</v>
      </c>
      <c r="C56" s="2"/>
      <c r="D56" t="s" s="2">
        <v>35</v>
      </c>
      <c r="E56" s="2"/>
      <c r="F56" t="s" s="2">
        <v>36</v>
      </c>
      <c r="G56" t="s" s="2">
        <v>37</v>
      </c>
      <c r="H56" t="s" s="2">
        <v>35</v>
      </c>
      <c r="I56" t="s" s="2">
        <v>35</v>
      </c>
      <c r="J56" t="s" s="2">
        <v>35</v>
      </c>
      <c r="K56" t="s" s="2">
        <v>91</v>
      </c>
      <c r="L56" t="s" s="2">
        <v>92</v>
      </c>
      <c r="M56" t="s" s="2">
        <v>93</v>
      </c>
      <c r="N56" t="s" s="2">
        <v>94</v>
      </c>
      <c r="O56" s="2"/>
      <c r="P56" t="s" s="2">
        <v>35</v>
      </c>
      <c r="Q56" s="2"/>
      <c r="R56" t="s" s="2">
        <v>35</v>
      </c>
      <c r="S56" t="s" s="2">
        <v>35</v>
      </c>
      <c r="T56" t="s" s="2">
        <v>35</v>
      </c>
      <c r="U56" t="s" s="2">
        <v>35</v>
      </c>
      <c r="V56" t="s" s="2">
        <v>35</v>
      </c>
      <c r="W56" t="s" s="2">
        <v>35</v>
      </c>
      <c r="X56" t="s" s="2">
        <v>35</v>
      </c>
      <c r="Y56" t="s" s="2">
        <v>35</v>
      </c>
      <c r="Z56" t="s" s="2">
        <v>35</v>
      </c>
      <c r="AA56" t="s" s="2">
        <v>35</v>
      </c>
      <c r="AB56" t="s" s="2">
        <v>127</v>
      </c>
      <c r="AC56" t="s" s="2">
        <v>128</v>
      </c>
      <c r="AD56" t="s" s="2">
        <v>35</v>
      </c>
      <c r="AE56" t="s" s="2">
        <v>109</v>
      </c>
      <c r="AF56" t="s" s="2">
        <v>129</v>
      </c>
      <c r="AG56" t="s" s="2">
        <v>36</v>
      </c>
      <c r="AH56" t="s" s="2">
        <v>37</v>
      </c>
      <c r="AI56" t="s" s="2">
        <v>35</v>
      </c>
      <c r="AJ56" t="s" s="2">
        <v>96</v>
      </c>
      <c r="AK56" t="s" s="2">
        <v>35</v>
      </c>
      <c r="AL56" t="s" s="2">
        <v>35</v>
      </c>
      <c r="AM56" t="s" s="2">
        <v>35</v>
      </c>
      <c r="AN56" t="s" s="2">
        <v>35</v>
      </c>
      <c r="AO56" t="s" s="2">
        <v>35</v>
      </c>
      <c r="AP56" t="s" s="2">
        <v>35</v>
      </c>
    </row>
    <row r="57" hidden="true">
      <c r="A57" t="s" s="2">
        <v>301</v>
      </c>
      <c r="B57" t="s" s="2">
        <v>301</v>
      </c>
      <c r="C57" s="2"/>
      <c r="D57" t="s" s="2">
        <v>35</v>
      </c>
      <c r="E57" s="2"/>
      <c r="F57" t="s" s="2">
        <v>36</v>
      </c>
      <c r="G57" t="s" s="2">
        <v>46</v>
      </c>
      <c r="H57" t="s" s="2">
        <v>47</v>
      </c>
      <c r="I57" t="s" s="2">
        <v>35</v>
      </c>
      <c r="J57" t="s" s="2">
        <v>47</v>
      </c>
      <c r="K57" t="s" s="2">
        <v>60</v>
      </c>
      <c r="L57" t="s" s="2">
        <v>176</v>
      </c>
      <c r="M57" t="s" s="2">
        <v>177</v>
      </c>
      <c r="N57" t="s" s="2">
        <v>178</v>
      </c>
      <c r="O57" t="s" s="2">
        <v>179</v>
      </c>
      <c r="P57" t="s" s="2">
        <v>35</v>
      </c>
      <c r="Q57" s="2"/>
      <c r="R57" t="s" s="2">
        <v>35</v>
      </c>
      <c r="S57" t="s" s="2">
        <v>302</v>
      </c>
      <c r="T57" t="s" s="2">
        <v>35</v>
      </c>
      <c r="U57" t="s" s="2">
        <v>35</v>
      </c>
      <c r="V57" t="s" s="2">
        <v>35</v>
      </c>
      <c r="W57" t="s" s="2">
        <v>35</v>
      </c>
      <c r="X57" t="s" s="2">
        <v>35</v>
      </c>
      <c r="Y57" t="s" s="2">
        <v>35</v>
      </c>
      <c r="Z57" t="s" s="2">
        <v>35</v>
      </c>
      <c r="AA57" t="s" s="2">
        <v>35</v>
      </c>
      <c r="AB57" t="s" s="2">
        <v>35</v>
      </c>
      <c r="AC57" t="s" s="2">
        <v>35</v>
      </c>
      <c r="AD57" t="s" s="2">
        <v>35</v>
      </c>
      <c r="AE57" t="s" s="2">
        <v>35</v>
      </c>
      <c r="AF57" t="s" s="2">
        <v>181</v>
      </c>
      <c r="AG57" t="s" s="2">
        <v>36</v>
      </c>
      <c r="AH57" t="s" s="2">
        <v>46</v>
      </c>
      <c r="AI57" t="s" s="2">
        <v>35</v>
      </c>
      <c r="AJ57" t="s" s="2">
        <v>58</v>
      </c>
      <c r="AK57" t="s" s="2">
        <v>35</v>
      </c>
      <c r="AL57" t="s" s="2">
        <v>35</v>
      </c>
      <c r="AM57" t="s" s="2">
        <v>182</v>
      </c>
      <c r="AN57" t="s" s="2">
        <v>183</v>
      </c>
      <c r="AO57" t="s" s="2">
        <v>35</v>
      </c>
      <c r="AP57" t="s" s="2">
        <v>35</v>
      </c>
    </row>
    <row r="58" hidden="true">
      <c r="A58" t="s" s="2">
        <v>303</v>
      </c>
      <c r="B58" t="s" s="2">
        <v>303</v>
      </c>
      <c r="C58" s="2"/>
      <c r="D58" t="s" s="2">
        <v>35</v>
      </c>
      <c r="E58" s="2"/>
      <c r="F58" t="s" s="2">
        <v>36</v>
      </c>
      <c r="G58" t="s" s="2">
        <v>46</v>
      </c>
      <c r="H58" t="s" s="2">
        <v>35</v>
      </c>
      <c r="I58" t="s" s="2">
        <v>35</v>
      </c>
      <c r="J58" t="s" s="2">
        <v>47</v>
      </c>
      <c r="K58" t="s" s="2">
        <v>120</v>
      </c>
      <c r="L58" t="s" s="2">
        <v>186</v>
      </c>
      <c r="M58" t="s" s="2">
        <v>187</v>
      </c>
      <c r="N58" t="s" s="2">
        <v>188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189</v>
      </c>
      <c r="AG58" t="s" s="2">
        <v>36</v>
      </c>
      <c r="AH58" t="s" s="2">
        <v>46</v>
      </c>
      <c r="AI58" t="s" s="2">
        <v>35</v>
      </c>
      <c r="AJ58" t="s" s="2">
        <v>58</v>
      </c>
      <c r="AK58" t="s" s="2">
        <v>35</v>
      </c>
      <c r="AL58" t="s" s="2">
        <v>35</v>
      </c>
      <c r="AM58" t="s" s="2">
        <v>190</v>
      </c>
      <c r="AN58" t="s" s="2">
        <v>191</v>
      </c>
      <c r="AO58" t="s" s="2">
        <v>35</v>
      </c>
      <c r="AP58" t="s" s="2">
        <v>35</v>
      </c>
    </row>
    <row r="59" hidden="true">
      <c r="A59" t="s" s="2">
        <v>304</v>
      </c>
      <c r="B59" t="s" s="2">
        <v>304</v>
      </c>
      <c r="C59" s="2"/>
      <c r="D59" t="s" s="2">
        <v>35</v>
      </c>
      <c r="E59" s="2"/>
      <c r="F59" t="s" s="2">
        <v>36</v>
      </c>
      <c r="G59" t="s" s="2">
        <v>46</v>
      </c>
      <c r="H59" t="s" s="2">
        <v>47</v>
      </c>
      <c r="I59" t="s" s="2">
        <v>35</v>
      </c>
      <c r="J59" t="s" s="2">
        <v>47</v>
      </c>
      <c r="K59" t="s" s="2">
        <v>66</v>
      </c>
      <c r="L59" t="s" s="2">
        <v>194</v>
      </c>
      <c r="M59" t="s" s="2">
        <v>195</v>
      </c>
      <c r="N59" s="2"/>
      <c r="O59" t="s" s="2">
        <v>196</v>
      </c>
      <c r="P59" t="s" s="2">
        <v>35</v>
      </c>
      <c r="Q59" s="2"/>
      <c r="R59" t="s" s="2">
        <v>35</v>
      </c>
      <c r="S59" t="s" s="2">
        <v>305</v>
      </c>
      <c r="T59" t="s" s="2">
        <v>35</v>
      </c>
      <c r="U59" t="s" s="2">
        <v>35</v>
      </c>
      <c r="V59" t="s" s="2">
        <v>35</v>
      </c>
      <c r="W59" t="s" s="2">
        <v>35</v>
      </c>
      <c r="X59" t="s" s="2">
        <v>35</v>
      </c>
      <c r="Y59" t="s" s="2">
        <v>35</v>
      </c>
      <c r="Z59" t="s" s="2">
        <v>35</v>
      </c>
      <c r="AA59" t="s" s="2">
        <v>35</v>
      </c>
      <c r="AB59" t="s" s="2">
        <v>35</v>
      </c>
      <c r="AC59" t="s" s="2">
        <v>35</v>
      </c>
      <c r="AD59" t="s" s="2">
        <v>35</v>
      </c>
      <c r="AE59" t="s" s="2">
        <v>35</v>
      </c>
      <c r="AF59" t="s" s="2">
        <v>198</v>
      </c>
      <c r="AG59" t="s" s="2">
        <v>36</v>
      </c>
      <c r="AH59" t="s" s="2">
        <v>46</v>
      </c>
      <c r="AI59" t="s" s="2">
        <v>35</v>
      </c>
      <c r="AJ59" t="s" s="2">
        <v>58</v>
      </c>
      <c r="AK59" t="s" s="2">
        <v>35</v>
      </c>
      <c r="AL59" t="s" s="2">
        <v>35</v>
      </c>
      <c r="AM59" t="s" s="2">
        <v>199</v>
      </c>
      <c r="AN59" t="s" s="2">
        <v>200</v>
      </c>
      <c r="AO59" t="s" s="2">
        <v>35</v>
      </c>
      <c r="AP59" t="s" s="2">
        <v>35</v>
      </c>
    </row>
    <row r="60" hidden="true">
      <c r="A60" t="s" s="2">
        <v>306</v>
      </c>
      <c r="B60" t="s" s="2">
        <v>306</v>
      </c>
      <c r="C60" s="2"/>
      <c r="D60" t="s" s="2">
        <v>35</v>
      </c>
      <c r="E60" s="2"/>
      <c r="F60" t="s" s="2">
        <v>36</v>
      </c>
      <c r="G60" t="s" s="2">
        <v>46</v>
      </c>
      <c r="H60" t="s" s="2">
        <v>47</v>
      </c>
      <c r="I60" t="s" s="2">
        <v>35</v>
      </c>
      <c r="J60" t="s" s="2">
        <v>47</v>
      </c>
      <c r="K60" t="s" s="2">
        <v>120</v>
      </c>
      <c r="L60" t="s" s="2">
        <v>203</v>
      </c>
      <c r="M60" t="s" s="2">
        <v>204</v>
      </c>
      <c r="N60" s="2"/>
      <c r="O60" t="s" s="2">
        <v>205</v>
      </c>
      <c r="P60" t="s" s="2">
        <v>35</v>
      </c>
      <c r="Q60" s="2"/>
      <c r="R60" t="s" s="2">
        <v>35</v>
      </c>
      <c r="S60" t="s" s="2">
        <v>307</v>
      </c>
      <c r="T60" t="s" s="2">
        <v>35</v>
      </c>
      <c r="U60" t="s" s="2">
        <v>35</v>
      </c>
      <c r="V60" t="s" s="2">
        <v>35</v>
      </c>
      <c r="W60" t="s" s="2">
        <v>35</v>
      </c>
      <c r="X60" t="s" s="2">
        <v>35</v>
      </c>
      <c r="Y60" t="s" s="2">
        <v>35</v>
      </c>
      <c r="Z60" t="s" s="2">
        <v>35</v>
      </c>
      <c r="AA60" t="s" s="2">
        <v>35</v>
      </c>
      <c r="AB60" t="s" s="2">
        <v>35</v>
      </c>
      <c r="AC60" t="s" s="2">
        <v>35</v>
      </c>
      <c r="AD60" t="s" s="2">
        <v>35</v>
      </c>
      <c r="AE60" t="s" s="2">
        <v>35</v>
      </c>
      <c r="AF60" t="s" s="2">
        <v>206</v>
      </c>
      <c r="AG60" t="s" s="2">
        <v>36</v>
      </c>
      <c r="AH60" t="s" s="2">
        <v>46</v>
      </c>
      <c r="AI60" t="s" s="2">
        <v>35</v>
      </c>
      <c r="AJ60" t="s" s="2">
        <v>58</v>
      </c>
      <c r="AK60" t="s" s="2">
        <v>35</v>
      </c>
      <c r="AL60" t="s" s="2">
        <v>35</v>
      </c>
      <c r="AM60" t="s" s="2">
        <v>207</v>
      </c>
      <c r="AN60" t="s" s="2">
        <v>208</v>
      </c>
      <c r="AO60" t="s" s="2">
        <v>35</v>
      </c>
      <c r="AP60" t="s" s="2">
        <v>35</v>
      </c>
    </row>
    <row r="61" hidden="true">
      <c r="A61" t="s" s="2">
        <v>308</v>
      </c>
      <c r="B61" t="s" s="2">
        <v>308</v>
      </c>
      <c r="C61" s="2"/>
      <c r="D61" t="s" s="2">
        <v>35</v>
      </c>
      <c r="E61" s="2"/>
      <c r="F61" t="s" s="2">
        <v>36</v>
      </c>
      <c r="G61" t="s" s="2">
        <v>46</v>
      </c>
      <c r="H61" t="s" s="2">
        <v>35</v>
      </c>
      <c r="I61" t="s" s="2">
        <v>35</v>
      </c>
      <c r="J61" t="s" s="2">
        <v>47</v>
      </c>
      <c r="K61" t="s" s="2">
        <v>211</v>
      </c>
      <c r="L61" t="s" s="2">
        <v>212</v>
      </c>
      <c r="M61" t="s" s="2">
        <v>213</v>
      </c>
      <c r="N61" t="s" s="2">
        <v>214</v>
      </c>
      <c r="O61" t="s" s="2">
        <v>215</v>
      </c>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216</v>
      </c>
      <c r="AG61" t="s" s="2">
        <v>36</v>
      </c>
      <c r="AH61" t="s" s="2">
        <v>46</v>
      </c>
      <c r="AI61" t="s" s="2">
        <v>35</v>
      </c>
      <c r="AJ61" t="s" s="2">
        <v>58</v>
      </c>
      <c r="AK61" t="s" s="2">
        <v>35</v>
      </c>
      <c r="AL61" t="s" s="2">
        <v>35</v>
      </c>
      <c r="AM61" t="s" s="2">
        <v>217</v>
      </c>
      <c r="AN61" t="s" s="2">
        <v>218</v>
      </c>
      <c r="AO61" t="s" s="2">
        <v>35</v>
      </c>
      <c r="AP61" t="s" s="2">
        <v>35</v>
      </c>
    </row>
    <row r="62" hidden="true">
      <c r="A62" t="s" s="2">
        <v>309</v>
      </c>
      <c r="B62" t="s" s="2">
        <v>309</v>
      </c>
      <c r="C62" s="2"/>
      <c r="D62" t="s" s="2">
        <v>35</v>
      </c>
      <c r="E62" s="2"/>
      <c r="F62" t="s" s="2">
        <v>36</v>
      </c>
      <c r="G62" t="s" s="2">
        <v>46</v>
      </c>
      <c r="H62" t="s" s="2">
        <v>47</v>
      </c>
      <c r="I62" t="s" s="2">
        <v>35</v>
      </c>
      <c r="J62" t="s" s="2">
        <v>47</v>
      </c>
      <c r="K62" t="s" s="2">
        <v>120</v>
      </c>
      <c r="L62" t="s" s="2">
        <v>221</v>
      </c>
      <c r="M62" t="s" s="2">
        <v>222</v>
      </c>
      <c r="N62" t="s" s="2">
        <v>223</v>
      </c>
      <c r="O62" t="s" s="2">
        <v>224</v>
      </c>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225</v>
      </c>
      <c r="AG62" t="s" s="2">
        <v>36</v>
      </c>
      <c r="AH62" t="s" s="2">
        <v>46</v>
      </c>
      <c r="AI62" t="s" s="2">
        <v>35</v>
      </c>
      <c r="AJ62" t="s" s="2">
        <v>58</v>
      </c>
      <c r="AK62" t="s" s="2">
        <v>35</v>
      </c>
      <c r="AL62" t="s" s="2">
        <v>35</v>
      </c>
      <c r="AM62" t="s" s="2">
        <v>226</v>
      </c>
      <c r="AN62" t="s" s="2">
        <v>227</v>
      </c>
      <c r="AO62" t="s" s="2">
        <v>35</v>
      </c>
      <c r="AP62" t="s" s="2">
        <v>35</v>
      </c>
    </row>
    <row r="63" hidden="true">
      <c r="A63" t="s" s="2">
        <v>310</v>
      </c>
      <c r="B63" t="s" s="2">
        <v>310</v>
      </c>
      <c r="C63" s="2"/>
      <c r="D63" t="s" s="2">
        <v>35</v>
      </c>
      <c r="E63" s="2"/>
      <c r="F63" t="s" s="2">
        <v>46</v>
      </c>
      <c r="G63" t="s" s="2">
        <v>46</v>
      </c>
      <c r="H63" t="s" s="2">
        <v>47</v>
      </c>
      <c r="I63" t="s" s="2">
        <v>35</v>
      </c>
      <c r="J63" t="s" s="2">
        <v>35</v>
      </c>
      <c r="K63" t="s" s="2">
        <v>144</v>
      </c>
      <c r="L63" t="s" s="2">
        <v>291</v>
      </c>
      <c r="M63" t="s" s="2">
        <v>311</v>
      </c>
      <c r="N63" t="s" s="2">
        <v>312</v>
      </c>
      <c r="O63" s="2"/>
      <c r="P63" t="s" s="2">
        <v>35</v>
      </c>
      <c r="Q63" s="2"/>
      <c r="R63" t="s" s="2">
        <v>35</v>
      </c>
      <c r="S63" t="s" s="2">
        <v>35</v>
      </c>
      <c r="T63" t="s" s="2">
        <v>35</v>
      </c>
      <c r="U63" t="s" s="2">
        <v>35</v>
      </c>
      <c r="V63" t="s" s="2">
        <v>35</v>
      </c>
      <c r="W63" t="s" s="2">
        <v>35</v>
      </c>
      <c r="X63" t="s" s="2">
        <v>137</v>
      </c>
      <c r="Y63" t="s" s="2">
        <v>313</v>
      </c>
      <c r="Z63" t="s" s="2">
        <v>314</v>
      </c>
      <c r="AA63" t="s" s="2">
        <v>35</v>
      </c>
      <c r="AB63" t="s" s="2">
        <v>35</v>
      </c>
      <c r="AC63" t="s" s="2">
        <v>35</v>
      </c>
      <c r="AD63" t="s" s="2">
        <v>35</v>
      </c>
      <c r="AE63" t="s" s="2">
        <v>35</v>
      </c>
      <c r="AF63" t="s" s="2">
        <v>310</v>
      </c>
      <c r="AG63" t="s" s="2">
        <v>36</v>
      </c>
      <c r="AH63" t="s" s="2">
        <v>46</v>
      </c>
      <c r="AI63" t="s" s="2">
        <v>152</v>
      </c>
      <c r="AJ63" t="s" s="2">
        <v>58</v>
      </c>
      <c r="AK63" t="s" s="2">
        <v>35</v>
      </c>
      <c r="AL63" t="s" s="2">
        <v>35</v>
      </c>
      <c r="AM63" t="s" s="2">
        <v>153</v>
      </c>
      <c r="AN63" t="s" s="2">
        <v>154</v>
      </c>
      <c r="AO63" t="s" s="2">
        <v>35</v>
      </c>
      <c r="AP63" t="s" s="2">
        <v>35</v>
      </c>
    </row>
    <row r="64" hidden="true">
      <c r="A64" t="s" s="2">
        <v>315</v>
      </c>
      <c r="B64" t="s" s="2">
        <v>315</v>
      </c>
      <c r="C64" s="2"/>
      <c r="D64" t="s" s="2">
        <v>35</v>
      </c>
      <c r="E64" s="2"/>
      <c r="F64" t="s" s="2">
        <v>36</v>
      </c>
      <c r="G64" t="s" s="2">
        <v>46</v>
      </c>
      <c r="H64" t="s" s="2">
        <v>35</v>
      </c>
      <c r="I64" t="s" s="2">
        <v>35</v>
      </c>
      <c r="J64" t="s" s="2">
        <v>35</v>
      </c>
      <c r="K64" t="s" s="2">
        <v>120</v>
      </c>
      <c r="L64" t="s" s="2">
        <v>121</v>
      </c>
      <c r="M64" t="s" s="2">
        <v>122</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123</v>
      </c>
      <c r="AG64" t="s" s="2">
        <v>36</v>
      </c>
      <c r="AH64" t="s" s="2">
        <v>46</v>
      </c>
      <c r="AI64" t="s" s="2">
        <v>35</v>
      </c>
      <c r="AJ64" t="s" s="2">
        <v>35</v>
      </c>
      <c r="AK64" t="s" s="2">
        <v>35</v>
      </c>
      <c r="AL64" t="s" s="2">
        <v>35</v>
      </c>
      <c r="AM64" t="s" s="2">
        <v>35</v>
      </c>
      <c r="AN64" t="s" s="2">
        <v>124</v>
      </c>
      <c r="AO64" t="s" s="2">
        <v>35</v>
      </c>
      <c r="AP64" t="s" s="2">
        <v>35</v>
      </c>
    </row>
    <row r="65" hidden="true">
      <c r="A65" t="s" s="2">
        <v>316</v>
      </c>
      <c r="B65" t="s" s="2">
        <v>316</v>
      </c>
      <c r="C65" s="2"/>
      <c r="D65" t="s" s="2">
        <v>35</v>
      </c>
      <c r="E65" s="2"/>
      <c r="F65" t="s" s="2">
        <v>36</v>
      </c>
      <c r="G65" t="s" s="2">
        <v>37</v>
      </c>
      <c r="H65" t="s" s="2">
        <v>35</v>
      </c>
      <c r="I65" t="s" s="2">
        <v>35</v>
      </c>
      <c r="J65" t="s" s="2">
        <v>35</v>
      </c>
      <c r="K65" t="s" s="2">
        <v>91</v>
      </c>
      <c r="L65" t="s" s="2">
        <v>92</v>
      </c>
      <c r="M65" t="s" s="2">
        <v>92</v>
      </c>
      <c r="N65" s="2"/>
      <c r="O65" s="2"/>
      <c r="P65" t="s" s="2">
        <v>35</v>
      </c>
      <c r="Q65" s="2"/>
      <c r="R65" t="s" s="2">
        <v>35</v>
      </c>
      <c r="S65" t="s" s="2">
        <v>35</v>
      </c>
      <c r="T65" t="s" s="2">
        <v>35</v>
      </c>
      <c r="U65" t="s" s="2">
        <v>35</v>
      </c>
      <c r="V65" t="s" s="2">
        <v>35</v>
      </c>
      <c r="W65" t="s" s="2">
        <v>35</v>
      </c>
      <c r="X65" t="s" s="2">
        <v>35</v>
      </c>
      <c r="Y65" t="s" s="2">
        <v>35</v>
      </c>
      <c r="Z65" t="s" s="2">
        <v>35</v>
      </c>
      <c r="AA65" t="s" s="2">
        <v>35</v>
      </c>
      <c r="AB65" t="s" s="2">
        <v>127</v>
      </c>
      <c r="AC65" t="s" s="2">
        <v>128</v>
      </c>
      <c r="AD65" t="s" s="2">
        <v>35</v>
      </c>
      <c r="AE65" t="s" s="2">
        <v>109</v>
      </c>
      <c r="AF65" t="s" s="2">
        <v>129</v>
      </c>
      <c r="AG65" t="s" s="2">
        <v>36</v>
      </c>
      <c r="AH65" t="s" s="2">
        <v>37</v>
      </c>
      <c r="AI65" t="s" s="2">
        <v>35</v>
      </c>
      <c r="AJ65" t="s" s="2">
        <v>96</v>
      </c>
      <c r="AK65" t="s" s="2">
        <v>35</v>
      </c>
      <c r="AL65" t="s" s="2">
        <v>35</v>
      </c>
      <c r="AM65" t="s" s="2">
        <v>35</v>
      </c>
      <c r="AN65" t="s" s="2">
        <v>35</v>
      </c>
      <c r="AO65" t="s" s="2">
        <v>35</v>
      </c>
      <c r="AP65" t="s" s="2">
        <v>35</v>
      </c>
    </row>
    <row r="66" hidden="true">
      <c r="A66" t="s" s="2">
        <v>317</v>
      </c>
      <c r="B66" t="s" s="2">
        <v>317</v>
      </c>
      <c r="C66" s="2"/>
      <c r="D66" t="s" s="2">
        <v>35</v>
      </c>
      <c r="E66" s="2"/>
      <c r="F66" t="s" s="2">
        <v>36</v>
      </c>
      <c r="G66" t="s" s="2">
        <v>37</v>
      </c>
      <c r="H66" t="s" s="2">
        <v>47</v>
      </c>
      <c r="I66" t="s" s="2">
        <v>35</v>
      </c>
      <c r="J66" t="s" s="2">
        <v>35</v>
      </c>
      <c r="K66" t="s" s="2">
        <v>162</v>
      </c>
      <c r="L66" t="s" s="2">
        <v>163</v>
      </c>
      <c r="M66" t="s" s="2">
        <v>164</v>
      </c>
      <c r="N66" t="s" s="2">
        <v>165</v>
      </c>
      <c r="O66" t="s" s="2">
        <v>166</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167</v>
      </c>
      <c r="AG66" t="s" s="2">
        <v>36</v>
      </c>
      <c r="AH66" t="s" s="2">
        <v>37</v>
      </c>
      <c r="AI66" t="s" s="2">
        <v>152</v>
      </c>
      <c r="AJ66" t="s" s="2">
        <v>58</v>
      </c>
      <c r="AK66" t="s" s="2">
        <v>35</v>
      </c>
      <c r="AL66" t="s" s="2">
        <v>35</v>
      </c>
      <c r="AM66" t="s" s="2">
        <v>168</v>
      </c>
      <c r="AN66" t="s" s="2">
        <v>169</v>
      </c>
      <c r="AO66" t="s" s="2">
        <v>35</v>
      </c>
      <c r="AP66" t="s" s="2">
        <v>35</v>
      </c>
    </row>
    <row r="67" hidden="true">
      <c r="A67" t="s" s="2">
        <v>318</v>
      </c>
      <c r="B67" t="s" s="2">
        <v>318</v>
      </c>
      <c r="C67" s="2"/>
      <c r="D67" t="s" s="2">
        <v>35</v>
      </c>
      <c r="E67" s="2"/>
      <c r="F67" t="s" s="2">
        <v>36</v>
      </c>
      <c r="G67" t="s" s="2">
        <v>46</v>
      </c>
      <c r="H67" t="s" s="2">
        <v>35</v>
      </c>
      <c r="I67" t="s" s="2">
        <v>35</v>
      </c>
      <c r="J67" t="s" s="2">
        <v>35</v>
      </c>
      <c r="K67" t="s" s="2">
        <v>120</v>
      </c>
      <c r="L67" t="s" s="2">
        <v>121</v>
      </c>
      <c r="M67" t="s" s="2">
        <v>157</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123</v>
      </c>
      <c r="AG67" t="s" s="2">
        <v>36</v>
      </c>
      <c r="AH67" t="s" s="2">
        <v>46</v>
      </c>
      <c r="AI67" t="s" s="2">
        <v>35</v>
      </c>
      <c r="AJ67" t="s" s="2">
        <v>35</v>
      </c>
      <c r="AK67" t="s" s="2">
        <v>35</v>
      </c>
      <c r="AL67" t="s" s="2">
        <v>35</v>
      </c>
      <c r="AM67" t="s" s="2">
        <v>35</v>
      </c>
      <c r="AN67" t="s" s="2">
        <v>124</v>
      </c>
      <c r="AO67" t="s" s="2">
        <v>35</v>
      </c>
      <c r="AP67" t="s" s="2">
        <v>35</v>
      </c>
    </row>
    <row r="68" hidden="true">
      <c r="A68" t="s" s="2">
        <v>319</v>
      </c>
      <c r="B68" t="s" s="2">
        <v>319</v>
      </c>
      <c r="C68" s="2"/>
      <c r="D68" t="s" s="2">
        <v>35</v>
      </c>
      <c r="E68" s="2"/>
      <c r="F68" t="s" s="2">
        <v>36</v>
      </c>
      <c r="G68" t="s" s="2">
        <v>37</v>
      </c>
      <c r="H68" t="s" s="2">
        <v>35</v>
      </c>
      <c r="I68" t="s" s="2">
        <v>35</v>
      </c>
      <c r="J68" t="s" s="2">
        <v>35</v>
      </c>
      <c r="K68" t="s" s="2">
        <v>91</v>
      </c>
      <c r="L68" t="s" s="2">
        <v>92</v>
      </c>
      <c r="M68" t="s" s="2">
        <v>93</v>
      </c>
      <c r="N68" t="s" s="2">
        <v>94</v>
      </c>
      <c r="O68" s="2"/>
      <c r="P68" t="s" s="2">
        <v>35</v>
      </c>
      <c r="Q68" s="2"/>
      <c r="R68" t="s" s="2">
        <v>35</v>
      </c>
      <c r="S68" t="s" s="2">
        <v>35</v>
      </c>
      <c r="T68" t="s" s="2">
        <v>35</v>
      </c>
      <c r="U68" t="s" s="2">
        <v>35</v>
      </c>
      <c r="V68" t="s" s="2">
        <v>35</v>
      </c>
      <c r="W68" t="s" s="2">
        <v>35</v>
      </c>
      <c r="X68" t="s" s="2">
        <v>35</v>
      </c>
      <c r="Y68" t="s" s="2">
        <v>35</v>
      </c>
      <c r="Z68" t="s" s="2">
        <v>35</v>
      </c>
      <c r="AA68" t="s" s="2">
        <v>35</v>
      </c>
      <c r="AB68" t="s" s="2">
        <v>127</v>
      </c>
      <c r="AC68" t="s" s="2">
        <v>128</v>
      </c>
      <c r="AD68" t="s" s="2">
        <v>35</v>
      </c>
      <c r="AE68" t="s" s="2">
        <v>109</v>
      </c>
      <c r="AF68" t="s" s="2">
        <v>129</v>
      </c>
      <c r="AG68" t="s" s="2">
        <v>36</v>
      </c>
      <c r="AH68" t="s" s="2">
        <v>37</v>
      </c>
      <c r="AI68" t="s" s="2">
        <v>35</v>
      </c>
      <c r="AJ68" t="s" s="2">
        <v>96</v>
      </c>
      <c r="AK68" t="s" s="2">
        <v>35</v>
      </c>
      <c r="AL68" t="s" s="2">
        <v>35</v>
      </c>
      <c r="AM68" t="s" s="2">
        <v>35</v>
      </c>
      <c r="AN68" t="s" s="2">
        <v>35</v>
      </c>
      <c r="AO68" t="s" s="2">
        <v>35</v>
      </c>
      <c r="AP68" t="s" s="2">
        <v>35</v>
      </c>
    </row>
    <row r="69" hidden="true">
      <c r="A69" t="s" s="2">
        <v>320</v>
      </c>
      <c r="B69" t="s" s="2">
        <v>320</v>
      </c>
      <c r="C69" s="2"/>
      <c r="D69" t="s" s="2">
        <v>35</v>
      </c>
      <c r="E69" s="2"/>
      <c r="F69" t="s" s="2">
        <v>36</v>
      </c>
      <c r="G69" t="s" s="2">
        <v>46</v>
      </c>
      <c r="H69" t="s" s="2">
        <v>47</v>
      </c>
      <c r="I69" t="s" s="2">
        <v>35</v>
      </c>
      <c r="J69" t="s" s="2">
        <v>47</v>
      </c>
      <c r="K69" t="s" s="2">
        <v>60</v>
      </c>
      <c r="L69" t="s" s="2">
        <v>176</v>
      </c>
      <c r="M69" t="s" s="2">
        <v>177</v>
      </c>
      <c r="N69" t="s" s="2">
        <v>178</v>
      </c>
      <c r="O69" t="s" s="2">
        <v>179</v>
      </c>
      <c r="P69" t="s" s="2">
        <v>35</v>
      </c>
      <c r="Q69" s="2"/>
      <c r="R69" t="s" s="2">
        <v>35</v>
      </c>
      <c r="S69" t="s" s="2">
        <v>321</v>
      </c>
      <c r="T69" t="s" s="2">
        <v>35</v>
      </c>
      <c r="U69" t="s" s="2">
        <v>35</v>
      </c>
      <c r="V69" t="s" s="2">
        <v>35</v>
      </c>
      <c r="W69" t="s" s="2">
        <v>35</v>
      </c>
      <c r="X69" t="s" s="2">
        <v>35</v>
      </c>
      <c r="Y69" t="s" s="2">
        <v>35</v>
      </c>
      <c r="Z69" t="s" s="2">
        <v>35</v>
      </c>
      <c r="AA69" t="s" s="2">
        <v>35</v>
      </c>
      <c r="AB69" t="s" s="2">
        <v>35</v>
      </c>
      <c r="AC69" t="s" s="2">
        <v>35</v>
      </c>
      <c r="AD69" t="s" s="2">
        <v>35</v>
      </c>
      <c r="AE69" t="s" s="2">
        <v>35</v>
      </c>
      <c r="AF69" t="s" s="2">
        <v>181</v>
      </c>
      <c r="AG69" t="s" s="2">
        <v>36</v>
      </c>
      <c r="AH69" t="s" s="2">
        <v>46</v>
      </c>
      <c r="AI69" t="s" s="2">
        <v>35</v>
      </c>
      <c r="AJ69" t="s" s="2">
        <v>58</v>
      </c>
      <c r="AK69" t="s" s="2">
        <v>35</v>
      </c>
      <c r="AL69" t="s" s="2">
        <v>35</v>
      </c>
      <c r="AM69" t="s" s="2">
        <v>182</v>
      </c>
      <c r="AN69" t="s" s="2">
        <v>183</v>
      </c>
      <c r="AO69" t="s" s="2">
        <v>35</v>
      </c>
      <c r="AP69" t="s" s="2">
        <v>35</v>
      </c>
    </row>
    <row r="70" hidden="true">
      <c r="A70" t="s" s="2">
        <v>322</v>
      </c>
      <c r="B70" t="s" s="2">
        <v>322</v>
      </c>
      <c r="C70" s="2"/>
      <c r="D70" t="s" s="2">
        <v>35</v>
      </c>
      <c r="E70" s="2"/>
      <c r="F70" t="s" s="2">
        <v>36</v>
      </c>
      <c r="G70" t="s" s="2">
        <v>46</v>
      </c>
      <c r="H70" t="s" s="2">
        <v>35</v>
      </c>
      <c r="I70" t="s" s="2">
        <v>35</v>
      </c>
      <c r="J70" t="s" s="2">
        <v>47</v>
      </c>
      <c r="K70" t="s" s="2">
        <v>120</v>
      </c>
      <c r="L70" t="s" s="2">
        <v>186</v>
      </c>
      <c r="M70" t="s" s="2">
        <v>187</v>
      </c>
      <c r="N70" t="s" s="2">
        <v>188</v>
      </c>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189</v>
      </c>
      <c r="AG70" t="s" s="2">
        <v>36</v>
      </c>
      <c r="AH70" t="s" s="2">
        <v>46</v>
      </c>
      <c r="AI70" t="s" s="2">
        <v>35</v>
      </c>
      <c r="AJ70" t="s" s="2">
        <v>58</v>
      </c>
      <c r="AK70" t="s" s="2">
        <v>35</v>
      </c>
      <c r="AL70" t="s" s="2">
        <v>35</v>
      </c>
      <c r="AM70" t="s" s="2">
        <v>190</v>
      </c>
      <c r="AN70" t="s" s="2">
        <v>191</v>
      </c>
      <c r="AO70" t="s" s="2">
        <v>35</v>
      </c>
      <c r="AP70" t="s" s="2">
        <v>35</v>
      </c>
    </row>
    <row r="71" hidden="true">
      <c r="A71" t="s" s="2">
        <v>323</v>
      </c>
      <c r="B71" t="s" s="2">
        <v>323</v>
      </c>
      <c r="C71" s="2"/>
      <c r="D71" t="s" s="2">
        <v>35</v>
      </c>
      <c r="E71" s="2"/>
      <c r="F71" t="s" s="2">
        <v>36</v>
      </c>
      <c r="G71" t="s" s="2">
        <v>46</v>
      </c>
      <c r="H71" t="s" s="2">
        <v>47</v>
      </c>
      <c r="I71" t="s" s="2">
        <v>35</v>
      </c>
      <c r="J71" t="s" s="2">
        <v>47</v>
      </c>
      <c r="K71" t="s" s="2">
        <v>66</v>
      </c>
      <c r="L71" t="s" s="2">
        <v>194</v>
      </c>
      <c r="M71" t="s" s="2">
        <v>195</v>
      </c>
      <c r="N71" s="2"/>
      <c r="O71" t="s" s="2">
        <v>196</v>
      </c>
      <c r="P71" t="s" s="2">
        <v>35</v>
      </c>
      <c r="Q71" s="2"/>
      <c r="R71" t="s" s="2">
        <v>35</v>
      </c>
      <c r="S71" t="s" s="2">
        <v>324</v>
      </c>
      <c r="T71" t="s" s="2">
        <v>35</v>
      </c>
      <c r="U71" t="s" s="2">
        <v>35</v>
      </c>
      <c r="V71" t="s" s="2">
        <v>35</v>
      </c>
      <c r="W71" t="s" s="2">
        <v>35</v>
      </c>
      <c r="X71" t="s" s="2">
        <v>35</v>
      </c>
      <c r="Y71" t="s" s="2">
        <v>35</v>
      </c>
      <c r="Z71" t="s" s="2">
        <v>35</v>
      </c>
      <c r="AA71" t="s" s="2">
        <v>35</v>
      </c>
      <c r="AB71" t="s" s="2">
        <v>35</v>
      </c>
      <c r="AC71" t="s" s="2">
        <v>35</v>
      </c>
      <c r="AD71" t="s" s="2">
        <v>35</v>
      </c>
      <c r="AE71" t="s" s="2">
        <v>35</v>
      </c>
      <c r="AF71" t="s" s="2">
        <v>198</v>
      </c>
      <c r="AG71" t="s" s="2">
        <v>36</v>
      </c>
      <c r="AH71" t="s" s="2">
        <v>46</v>
      </c>
      <c r="AI71" t="s" s="2">
        <v>35</v>
      </c>
      <c r="AJ71" t="s" s="2">
        <v>58</v>
      </c>
      <c r="AK71" t="s" s="2">
        <v>35</v>
      </c>
      <c r="AL71" t="s" s="2">
        <v>35</v>
      </c>
      <c r="AM71" t="s" s="2">
        <v>199</v>
      </c>
      <c r="AN71" t="s" s="2">
        <v>200</v>
      </c>
      <c r="AO71" t="s" s="2">
        <v>35</v>
      </c>
      <c r="AP71" t="s" s="2">
        <v>35</v>
      </c>
    </row>
    <row r="72" hidden="true">
      <c r="A72" t="s" s="2">
        <v>325</v>
      </c>
      <c r="B72" t="s" s="2">
        <v>325</v>
      </c>
      <c r="C72" s="2"/>
      <c r="D72" t="s" s="2">
        <v>35</v>
      </c>
      <c r="E72" s="2"/>
      <c r="F72" t="s" s="2">
        <v>36</v>
      </c>
      <c r="G72" t="s" s="2">
        <v>46</v>
      </c>
      <c r="H72" t="s" s="2">
        <v>47</v>
      </c>
      <c r="I72" t="s" s="2">
        <v>35</v>
      </c>
      <c r="J72" t="s" s="2">
        <v>47</v>
      </c>
      <c r="K72" t="s" s="2">
        <v>120</v>
      </c>
      <c r="L72" t="s" s="2">
        <v>203</v>
      </c>
      <c r="M72" t="s" s="2">
        <v>204</v>
      </c>
      <c r="N72" s="2"/>
      <c r="O72" t="s" s="2">
        <v>205</v>
      </c>
      <c r="P72" t="s" s="2">
        <v>35</v>
      </c>
      <c r="Q72" s="2"/>
      <c r="R72" t="s" s="2">
        <v>35</v>
      </c>
      <c r="S72" t="s" s="2">
        <v>326</v>
      </c>
      <c r="T72" t="s" s="2">
        <v>35</v>
      </c>
      <c r="U72" t="s" s="2">
        <v>35</v>
      </c>
      <c r="V72" t="s" s="2">
        <v>35</v>
      </c>
      <c r="W72" t="s" s="2">
        <v>35</v>
      </c>
      <c r="X72" t="s" s="2">
        <v>35</v>
      </c>
      <c r="Y72" t="s" s="2">
        <v>35</v>
      </c>
      <c r="Z72" t="s" s="2">
        <v>35</v>
      </c>
      <c r="AA72" t="s" s="2">
        <v>35</v>
      </c>
      <c r="AB72" t="s" s="2">
        <v>35</v>
      </c>
      <c r="AC72" t="s" s="2">
        <v>35</v>
      </c>
      <c r="AD72" t="s" s="2">
        <v>35</v>
      </c>
      <c r="AE72" t="s" s="2">
        <v>35</v>
      </c>
      <c r="AF72" t="s" s="2">
        <v>206</v>
      </c>
      <c r="AG72" t="s" s="2">
        <v>36</v>
      </c>
      <c r="AH72" t="s" s="2">
        <v>46</v>
      </c>
      <c r="AI72" t="s" s="2">
        <v>35</v>
      </c>
      <c r="AJ72" t="s" s="2">
        <v>58</v>
      </c>
      <c r="AK72" t="s" s="2">
        <v>35</v>
      </c>
      <c r="AL72" t="s" s="2">
        <v>35</v>
      </c>
      <c r="AM72" t="s" s="2">
        <v>207</v>
      </c>
      <c r="AN72" t="s" s="2">
        <v>208</v>
      </c>
      <c r="AO72" t="s" s="2">
        <v>35</v>
      </c>
      <c r="AP72" t="s" s="2">
        <v>35</v>
      </c>
    </row>
    <row r="73" hidden="true">
      <c r="A73" t="s" s="2">
        <v>327</v>
      </c>
      <c r="B73" t="s" s="2">
        <v>327</v>
      </c>
      <c r="C73" s="2"/>
      <c r="D73" t="s" s="2">
        <v>35</v>
      </c>
      <c r="E73" s="2"/>
      <c r="F73" t="s" s="2">
        <v>36</v>
      </c>
      <c r="G73" t="s" s="2">
        <v>46</v>
      </c>
      <c r="H73" t="s" s="2">
        <v>35</v>
      </c>
      <c r="I73" t="s" s="2">
        <v>35</v>
      </c>
      <c r="J73" t="s" s="2">
        <v>47</v>
      </c>
      <c r="K73" t="s" s="2">
        <v>211</v>
      </c>
      <c r="L73" t="s" s="2">
        <v>212</v>
      </c>
      <c r="M73" t="s" s="2">
        <v>213</v>
      </c>
      <c r="N73" t="s" s="2">
        <v>214</v>
      </c>
      <c r="O73" t="s" s="2">
        <v>215</v>
      </c>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216</v>
      </c>
      <c r="AG73" t="s" s="2">
        <v>36</v>
      </c>
      <c r="AH73" t="s" s="2">
        <v>46</v>
      </c>
      <c r="AI73" t="s" s="2">
        <v>35</v>
      </c>
      <c r="AJ73" t="s" s="2">
        <v>58</v>
      </c>
      <c r="AK73" t="s" s="2">
        <v>35</v>
      </c>
      <c r="AL73" t="s" s="2">
        <v>35</v>
      </c>
      <c r="AM73" t="s" s="2">
        <v>217</v>
      </c>
      <c r="AN73" t="s" s="2">
        <v>218</v>
      </c>
      <c r="AO73" t="s" s="2">
        <v>35</v>
      </c>
      <c r="AP73" t="s" s="2">
        <v>35</v>
      </c>
    </row>
    <row r="74" hidden="true">
      <c r="A74" t="s" s="2">
        <v>328</v>
      </c>
      <c r="B74" t="s" s="2">
        <v>328</v>
      </c>
      <c r="C74" s="2"/>
      <c r="D74" t="s" s="2">
        <v>35</v>
      </c>
      <c r="E74" s="2"/>
      <c r="F74" t="s" s="2">
        <v>36</v>
      </c>
      <c r="G74" t="s" s="2">
        <v>46</v>
      </c>
      <c r="H74" t="s" s="2">
        <v>47</v>
      </c>
      <c r="I74" t="s" s="2">
        <v>35</v>
      </c>
      <c r="J74" t="s" s="2">
        <v>47</v>
      </c>
      <c r="K74" t="s" s="2">
        <v>120</v>
      </c>
      <c r="L74" t="s" s="2">
        <v>221</v>
      </c>
      <c r="M74" t="s" s="2">
        <v>222</v>
      </c>
      <c r="N74" t="s" s="2">
        <v>223</v>
      </c>
      <c r="O74" t="s" s="2">
        <v>224</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225</v>
      </c>
      <c r="AG74" t="s" s="2">
        <v>36</v>
      </c>
      <c r="AH74" t="s" s="2">
        <v>46</v>
      </c>
      <c r="AI74" t="s" s="2">
        <v>35</v>
      </c>
      <c r="AJ74" t="s" s="2">
        <v>58</v>
      </c>
      <c r="AK74" t="s" s="2">
        <v>35</v>
      </c>
      <c r="AL74" t="s" s="2">
        <v>35</v>
      </c>
      <c r="AM74" t="s" s="2">
        <v>226</v>
      </c>
      <c r="AN74" t="s" s="2">
        <v>227</v>
      </c>
      <c r="AO74" t="s" s="2">
        <v>35</v>
      </c>
      <c r="AP74" t="s" s="2">
        <v>35</v>
      </c>
    </row>
    <row r="75" hidden="true">
      <c r="A75" t="s" s="2">
        <v>329</v>
      </c>
      <c r="B75" t="s" s="2">
        <v>329</v>
      </c>
      <c r="C75" s="2"/>
      <c r="D75" t="s" s="2">
        <v>35</v>
      </c>
      <c r="E75" s="2"/>
      <c r="F75" t="s" s="2">
        <v>46</v>
      </c>
      <c r="G75" t="s" s="2">
        <v>46</v>
      </c>
      <c r="H75" t="s" s="2">
        <v>47</v>
      </c>
      <c r="I75" t="s" s="2">
        <v>35</v>
      </c>
      <c r="J75" t="s" s="2">
        <v>35</v>
      </c>
      <c r="K75" t="s" s="2">
        <v>144</v>
      </c>
      <c r="L75" t="s" s="2">
        <v>291</v>
      </c>
      <c r="M75" t="s" s="2">
        <v>330</v>
      </c>
      <c r="N75" t="s" s="2">
        <v>331</v>
      </c>
      <c r="O75" s="2"/>
      <c r="P75" t="s" s="2">
        <v>35</v>
      </c>
      <c r="Q75" s="2"/>
      <c r="R75" t="s" s="2">
        <v>35</v>
      </c>
      <c r="S75" t="s" s="2">
        <v>35</v>
      </c>
      <c r="T75" t="s" s="2">
        <v>35</v>
      </c>
      <c r="U75" t="s" s="2">
        <v>35</v>
      </c>
      <c r="V75" t="s" s="2">
        <v>35</v>
      </c>
      <c r="W75" t="s" s="2">
        <v>35</v>
      </c>
      <c r="X75" t="s" s="2">
        <v>332</v>
      </c>
      <c r="Y75" t="s" s="2">
        <v>333</v>
      </c>
      <c r="Z75" t="s" s="2">
        <v>334</v>
      </c>
      <c r="AA75" t="s" s="2">
        <v>35</v>
      </c>
      <c r="AB75" t="s" s="2">
        <v>35</v>
      </c>
      <c r="AC75" t="s" s="2">
        <v>35</v>
      </c>
      <c r="AD75" t="s" s="2">
        <v>35</v>
      </c>
      <c r="AE75" t="s" s="2">
        <v>35</v>
      </c>
      <c r="AF75" t="s" s="2">
        <v>329</v>
      </c>
      <c r="AG75" t="s" s="2">
        <v>36</v>
      </c>
      <c r="AH75" t="s" s="2">
        <v>37</v>
      </c>
      <c r="AI75" t="s" s="2">
        <v>152</v>
      </c>
      <c r="AJ75" t="s" s="2">
        <v>58</v>
      </c>
      <c r="AK75" t="s" s="2">
        <v>35</v>
      </c>
      <c r="AL75" t="s" s="2">
        <v>35</v>
      </c>
      <c r="AM75" t="s" s="2">
        <v>153</v>
      </c>
      <c r="AN75" t="s" s="2">
        <v>154</v>
      </c>
      <c r="AO75" t="s" s="2">
        <v>35</v>
      </c>
      <c r="AP75" t="s" s="2">
        <v>35</v>
      </c>
    </row>
    <row r="76" hidden="true">
      <c r="A76" t="s" s="2">
        <v>335</v>
      </c>
      <c r="B76" t="s" s="2">
        <v>335</v>
      </c>
      <c r="C76" s="2"/>
      <c r="D76" t="s" s="2">
        <v>35</v>
      </c>
      <c r="E76" s="2"/>
      <c r="F76" t="s" s="2">
        <v>36</v>
      </c>
      <c r="G76" t="s" s="2">
        <v>46</v>
      </c>
      <c r="H76" t="s" s="2">
        <v>35</v>
      </c>
      <c r="I76" t="s" s="2">
        <v>35</v>
      </c>
      <c r="J76" t="s" s="2">
        <v>35</v>
      </c>
      <c r="K76" t="s" s="2">
        <v>120</v>
      </c>
      <c r="L76" t="s" s="2">
        <v>121</v>
      </c>
      <c r="M76" t="s" s="2">
        <v>122</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123</v>
      </c>
      <c r="AG76" t="s" s="2">
        <v>36</v>
      </c>
      <c r="AH76" t="s" s="2">
        <v>46</v>
      </c>
      <c r="AI76" t="s" s="2">
        <v>35</v>
      </c>
      <c r="AJ76" t="s" s="2">
        <v>35</v>
      </c>
      <c r="AK76" t="s" s="2">
        <v>35</v>
      </c>
      <c r="AL76" t="s" s="2">
        <v>35</v>
      </c>
      <c r="AM76" t="s" s="2">
        <v>35</v>
      </c>
      <c r="AN76" t="s" s="2">
        <v>124</v>
      </c>
      <c r="AO76" t="s" s="2">
        <v>35</v>
      </c>
      <c r="AP76" t="s" s="2">
        <v>35</v>
      </c>
    </row>
    <row r="77" hidden="true">
      <c r="A77" t="s" s="2">
        <v>336</v>
      </c>
      <c r="B77" t="s" s="2">
        <v>336</v>
      </c>
      <c r="C77" s="2"/>
      <c r="D77" t="s" s="2">
        <v>35</v>
      </c>
      <c r="E77" s="2"/>
      <c r="F77" t="s" s="2">
        <v>36</v>
      </c>
      <c r="G77" t="s" s="2">
        <v>37</v>
      </c>
      <c r="H77" t="s" s="2">
        <v>35</v>
      </c>
      <c r="I77" t="s" s="2">
        <v>35</v>
      </c>
      <c r="J77" t="s" s="2">
        <v>35</v>
      </c>
      <c r="K77" t="s" s="2">
        <v>91</v>
      </c>
      <c r="L77" t="s" s="2">
        <v>92</v>
      </c>
      <c r="M77" t="s" s="2">
        <v>92</v>
      </c>
      <c r="N77" s="2"/>
      <c r="O77" s="2"/>
      <c r="P77" t="s" s="2">
        <v>35</v>
      </c>
      <c r="Q77" s="2"/>
      <c r="R77" t="s" s="2">
        <v>35</v>
      </c>
      <c r="S77" t="s" s="2">
        <v>35</v>
      </c>
      <c r="T77" t="s" s="2">
        <v>35</v>
      </c>
      <c r="U77" t="s" s="2">
        <v>35</v>
      </c>
      <c r="V77" t="s" s="2">
        <v>35</v>
      </c>
      <c r="W77" t="s" s="2">
        <v>35</v>
      </c>
      <c r="X77" t="s" s="2">
        <v>35</v>
      </c>
      <c r="Y77" t="s" s="2">
        <v>35</v>
      </c>
      <c r="Z77" t="s" s="2">
        <v>35</v>
      </c>
      <c r="AA77" t="s" s="2">
        <v>35</v>
      </c>
      <c r="AB77" t="s" s="2">
        <v>127</v>
      </c>
      <c r="AC77" t="s" s="2">
        <v>128</v>
      </c>
      <c r="AD77" t="s" s="2">
        <v>35</v>
      </c>
      <c r="AE77" t="s" s="2">
        <v>109</v>
      </c>
      <c r="AF77" t="s" s="2">
        <v>129</v>
      </c>
      <c r="AG77" t="s" s="2">
        <v>36</v>
      </c>
      <c r="AH77" t="s" s="2">
        <v>37</v>
      </c>
      <c r="AI77" t="s" s="2">
        <v>35</v>
      </c>
      <c r="AJ77" t="s" s="2">
        <v>96</v>
      </c>
      <c r="AK77" t="s" s="2">
        <v>35</v>
      </c>
      <c r="AL77" t="s" s="2">
        <v>35</v>
      </c>
      <c r="AM77" t="s" s="2">
        <v>35</v>
      </c>
      <c r="AN77" t="s" s="2">
        <v>35</v>
      </c>
      <c r="AO77" t="s" s="2">
        <v>35</v>
      </c>
      <c r="AP77" t="s" s="2">
        <v>35</v>
      </c>
    </row>
    <row r="78" hidden="true">
      <c r="A78" t="s" s="2">
        <v>337</v>
      </c>
      <c r="B78" t="s" s="2">
        <v>337</v>
      </c>
      <c r="C78" s="2"/>
      <c r="D78" t="s" s="2">
        <v>35</v>
      </c>
      <c r="E78" s="2"/>
      <c r="F78" t="s" s="2">
        <v>36</v>
      </c>
      <c r="G78" t="s" s="2">
        <v>37</v>
      </c>
      <c r="H78" t="s" s="2">
        <v>47</v>
      </c>
      <c r="I78" t="s" s="2">
        <v>35</v>
      </c>
      <c r="J78" t="s" s="2">
        <v>35</v>
      </c>
      <c r="K78" t="s" s="2">
        <v>162</v>
      </c>
      <c r="L78" t="s" s="2">
        <v>163</v>
      </c>
      <c r="M78" t="s" s="2">
        <v>164</v>
      </c>
      <c r="N78" t="s" s="2">
        <v>165</v>
      </c>
      <c r="O78" t="s" s="2">
        <v>166</v>
      </c>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167</v>
      </c>
      <c r="AG78" t="s" s="2">
        <v>36</v>
      </c>
      <c r="AH78" t="s" s="2">
        <v>37</v>
      </c>
      <c r="AI78" t="s" s="2">
        <v>152</v>
      </c>
      <c r="AJ78" t="s" s="2">
        <v>58</v>
      </c>
      <c r="AK78" t="s" s="2">
        <v>35</v>
      </c>
      <c r="AL78" t="s" s="2">
        <v>35</v>
      </c>
      <c r="AM78" t="s" s="2">
        <v>168</v>
      </c>
      <c r="AN78" t="s" s="2">
        <v>169</v>
      </c>
      <c r="AO78" t="s" s="2">
        <v>35</v>
      </c>
      <c r="AP78" t="s" s="2">
        <v>35</v>
      </c>
    </row>
    <row r="79" hidden="true">
      <c r="A79" t="s" s="2">
        <v>338</v>
      </c>
      <c r="B79" t="s" s="2">
        <v>338</v>
      </c>
      <c r="C79" s="2"/>
      <c r="D79" t="s" s="2">
        <v>35</v>
      </c>
      <c r="E79" s="2"/>
      <c r="F79" t="s" s="2">
        <v>36</v>
      </c>
      <c r="G79" t="s" s="2">
        <v>46</v>
      </c>
      <c r="H79" t="s" s="2">
        <v>35</v>
      </c>
      <c r="I79" t="s" s="2">
        <v>35</v>
      </c>
      <c r="J79" t="s" s="2">
        <v>35</v>
      </c>
      <c r="K79" t="s" s="2">
        <v>120</v>
      </c>
      <c r="L79" t="s" s="2">
        <v>121</v>
      </c>
      <c r="M79" t="s" s="2">
        <v>157</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123</v>
      </c>
      <c r="AG79" t="s" s="2">
        <v>36</v>
      </c>
      <c r="AH79" t="s" s="2">
        <v>46</v>
      </c>
      <c r="AI79" t="s" s="2">
        <v>35</v>
      </c>
      <c r="AJ79" t="s" s="2">
        <v>35</v>
      </c>
      <c r="AK79" t="s" s="2">
        <v>35</v>
      </c>
      <c r="AL79" t="s" s="2">
        <v>35</v>
      </c>
      <c r="AM79" t="s" s="2">
        <v>35</v>
      </c>
      <c r="AN79" t="s" s="2">
        <v>124</v>
      </c>
      <c r="AO79" t="s" s="2">
        <v>35</v>
      </c>
      <c r="AP79" t="s" s="2">
        <v>35</v>
      </c>
    </row>
    <row r="80" hidden="true">
      <c r="A80" t="s" s="2">
        <v>339</v>
      </c>
      <c r="B80" t="s" s="2">
        <v>339</v>
      </c>
      <c r="C80" s="2"/>
      <c r="D80" t="s" s="2">
        <v>35</v>
      </c>
      <c r="E80" s="2"/>
      <c r="F80" t="s" s="2">
        <v>36</v>
      </c>
      <c r="G80" t="s" s="2">
        <v>37</v>
      </c>
      <c r="H80" t="s" s="2">
        <v>35</v>
      </c>
      <c r="I80" t="s" s="2">
        <v>35</v>
      </c>
      <c r="J80" t="s" s="2">
        <v>35</v>
      </c>
      <c r="K80" t="s" s="2">
        <v>91</v>
      </c>
      <c r="L80" t="s" s="2">
        <v>92</v>
      </c>
      <c r="M80" t="s" s="2">
        <v>93</v>
      </c>
      <c r="N80" t="s" s="2">
        <v>94</v>
      </c>
      <c r="O80" s="2"/>
      <c r="P80" t="s" s="2">
        <v>35</v>
      </c>
      <c r="Q80" s="2"/>
      <c r="R80" t="s" s="2">
        <v>35</v>
      </c>
      <c r="S80" t="s" s="2">
        <v>35</v>
      </c>
      <c r="T80" t="s" s="2">
        <v>35</v>
      </c>
      <c r="U80" t="s" s="2">
        <v>35</v>
      </c>
      <c r="V80" t="s" s="2">
        <v>35</v>
      </c>
      <c r="W80" t="s" s="2">
        <v>35</v>
      </c>
      <c r="X80" t="s" s="2">
        <v>35</v>
      </c>
      <c r="Y80" t="s" s="2">
        <v>35</v>
      </c>
      <c r="Z80" t="s" s="2">
        <v>35</v>
      </c>
      <c r="AA80" t="s" s="2">
        <v>35</v>
      </c>
      <c r="AB80" t="s" s="2">
        <v>127</v>
      </c>
      <c r="AC80" t="s" s="2">
        <v>128</v>
      </c>
      <c r="AD80" t="s" s="2">
        <v>35</v>
      </c>
      <c r="AE80" t="s" s="2">
        <v>109</v>
      </c>
      <c r="AF80" t="s" s="2">
        <v>129</v>
      </c>
      <c r="AG80" t="s" s="2">
        <v>36</v>
      </c>
      <c r="AH80" t="s" s="2">
        <v>37</v>
      </c>
      <c r="AI80" t="s" s="2">
        <v>35</v>
      </c>
      <c r="AJ80" t="s" s="2">
        <v>96</v>
      </c>
      <c r="AK80" t="s" s="2">
        <v>35</v>
      </c>
      <c r="AL80" t="s" s="2">
        <v>35</v>
      </c>
      <c r="AM80" t="s" s="2">
        <v>35</v>
      </c>
      <c r="AN80" t="s" s="2">
        <v>35</v>
      </c>
      <c r="AO80" t="s" s="2">
        <v>35</v>
      </c>
      <c r="AP80" t="s" s="2">
        <v>35</v>
      </c>
    </row>
    <row r="81" hidden="true">
      <c r="A81" t="s" s="2">
        <v>340</v>
      </c>
      <c r="B81" t="s" s="2">
        <v>340</v>
      </c>
      <c r="C81" s="2"/>
      <c r="D81" t="s" s="2">
        <v>35</v>
      </c>
      <c r="E81" s="2"/>
      <c r="F81" t="s" s="2">
        <v>36</v>
      </c>
      <c r="G81" t="s" s="2">
        <v>46</v>
      </c>
      <c r="H81" t="s" s="2">
        <v>47</v>
      </c>
      <c r="I81" t="s" s="2">
        <v>35</v>
      </c>
      <c r="J81" t="s" s="2">
        <v>47</v>
      </c>
      <c r="K81" t="s" s="2">
        <v>60</v>
      </c>
      <c r="L81" t="s" s="2">
        <v>176</v>
      </c>
      <c r="M81" t="s" s="2">
        <v>177</v>
      </c>
      <c r="N81" t="s" s="2">
        <v>178</v>
      </c>
      <c r="O81" t="s" s="2">
        <v>179</v>
      </c>
      <c r="P81" t="s" s="2">
        <v>35</v>
      </c>
      <c r="Q81" s="2"/>
      <c r="R81" t="s" s="2">
        <v>35</v>
      </c>
      <c r="S81" t="s" s="2">
        <v>334</v>
      </c>
      <c r="T81" t="s" s="2">
        <v>35</v>
      </c>
      <c r="U81" t="s" s="2">
        <v>35</v>
      </c>
      <c r="V81" t="s" s="2">
        <v>35</v>
      </c>
      <c r="W81" t="s" s="2">
        <v>35</v>
      </c>
      <c r="X81" t="s" s="2">
        <v>35</v>
      </c>
      <c r="Y81" t="s" s="2">
        <v>35</v>
      </c>
      <c r="Z81" t="s" s="2">
        <v>35</v>
      </c>
      <c r="AA81" t="s" s="2">
        <v>35</v>
      </c>
      <c r="AB81" t="s" s="2">
        <v>35</v>
      </c>
      <c r="AC81" t="s" s="2">
        <v>35</v>
      </c>
      <c r="AD81" t="s" s="2">
        <v>35</v>
      </c>
      <c r="AE81" t="s" s="2">
        <v>35</v>
      </c>
      <c r="AF81" t="s" s="2">
        <v>181</v>
      </c>
      <c r="AG81" t="s" s="2">
        <v>36</v>
      </c>
      <c r="AH81" t="s" s="2">
        <v>46</v>
      </c>
      <c r="AI81" t="s" s="2">
        <v>35</v>
      </c>
      <c r="AJ81" t="s" s="2">
        <v>58</v>
      </c>
      <c r="AK81" t="s" s="2">
        <v>35</v>
      </c>
      <c r="AL81" t="s" s="2">
        <v>35</v>
      </c>
      <c r="AM81" t="s" s="2">
        <v>182</v>
      </c>
      <c r="AN81" t="s" s="2">
        <v>183</v>
      </c>
      <c r="AO81" t="s" s="2">
        <v>35</v>
      </c>
      <c r="AP81" t="s" s="2">
        <v>35</v>
      </c>
    </row>
    <row r="82" hidden="true">
      <c r="A82" t="s" s="2">
        <v>341</v>
      </c>
      <c r="B82" t="s" s="2">
        <v>341</v>
      </c>
      <c r="C82" s="2"/>
      <c r="D82" t="s" s="2">
        <v>35</v>
      </c>
      <c r="E82" s="2"/>
      <c r="F82" t="s" s="2">
        <v>36</v>
      </c>
      <c r="G82" t="s" s="2">
        <v>46</v>
      </c>
      <c r="H82" t="s" s="2">
        <v>35</v>
      </c>
      <c r="I82" t="s" s="2">
        <v>35</v>
      </c>
      <c r="J82" t="s" s="2">
        <v>47</v>
      </c>
      <c r="K82" t="s" s="2">
        <v>120</v>
      </c>
      <c r="L82" t="s" s="2">
        <v>186</v>
      </c>
      <c r="M82" t="s" s="2">
        <v>187</v>
      </c>
      <c r="N82" t="s" s="2">
        <v>188</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189</v>
      </c>
      <c r="AG82" t="s" s="2">
        <v>36</v>
      </c>
      <c r="AH82" t="s" s="2">
        <v>46</v>
      </c>
      <c r="AI82" t="s" s="2">
        <v>35</v>
      </c>
      <c r="AJ82" t="s" s="2">
        <v>58</v>
      </c>
      <c r="AK82" t="s" s="2">
        <v>35</v>
      </c>
      <c r="AL82" t="s" s="2">
        <v>35</v>
      </c>
      <c r="AM82" t="s" s="2">
        <v>190</v>
      </c>
      <c r="AN82" t="s" s="2">
        <v>191</v>
      </c>
      <c r="AO82" t="s" s="2">
        <v>35</v>
      </c>
      <c r="AP82" t="s" s="2">
        <v>35</v>
      </c>
    </row>
    <row r="83" hidden="true">
      <c r="A83" t="s" s="2">
        <v>342</v>
      </c>
      <c r="B83" t="s" s="2">
        <v>342</v>
      </c>
      <c r="C83" s="2"/>
      <c r="D83" t="s" s="2">
        <v>35</v>
      </c>
      <c r="E83" s="2"/>
      <c r="F83" t="s" s="2">
        <v>36</v>
      </c>
      <c r="G83" t="s" s="2">
        <v>46</v>
      </c>
      <c r="H83" t="s" s="2">
        <v>47</v>
      </c>
      <c r="I83" t="s" s="2">
        <v>35</v>
      </c>
      <c r="J83" t="s" s="2">
        <v>47</v>
      </c>
      <c r="K83" t="s" s="2">
        <v>66</v>
      </c>
      <c r="L83" t="s" s="2">
        <v>194</v>
      </c>
      <c r="M83" t="s" s="2">
        <v>195</v>
      </c>
      <c r="N83" s="2"/>
      <c r="O83" t="s" s="2">
        <v>196</v>
      </c>
      <c r="P83" t="s" s="2">
        <v>35</v>
      </c>
      <c r="Q83" s="2"/>
      <c r="R83" t="s" s="2">
        <v>35</v>
      </c>
      <c r="S83" t="s" s="2">
        <v>343</v>
      </c>
      <c r="T83" t="s" s="2">
        <v>35</v>
      </c>
      <c r="U83" t="s" s="2">
        <v>35</v>
      </c>
      <c r="V83" t="s" s="2">
        <v>35</v>
      </c>
      <c r="W83" t="s" s="2">
        <v>35</v>
      </c>
      <c r="X83" t="s" s="2">
        <v>35</v>
      </c>
      <c r="Y83" t="s" s="2">
        <v>35</v>
      </c>
      <c r="Z83" t="s" s="2">
        <v>35</v>
      </c>
      <c r="AA83" t="s" s="2">
        <v>35</v>
      </c>
      <c r="AB83" t="s" s="2">
        <v>35</v>
      </c>
      <c r="AC83" t="s" s="2">
        <v>35</v>
      </c>
      <c r="AD83" t="s" s="2">
        <v>35</v>
      </c>
      <c r="AE83" t="s" s="2">
        <v>35</v>
      </c>
      <c r="AF83" t="s" s="2">
        <v>198</v>
      </c>
      <c r="AG83" t="s" s="2">
        <v>36</v>
      </c>
      <c r="AH83" t="s" s="2">
        <v>46</v>
      </c>
      <c r="AI83" t="s" s="2">
        <v>35</v>
      </c>
      <c r="AJ83" t="s" s="2">
        <v>58</v>
      </c>
      <c r="AK83" t="s" s="2">
        <v>35</v>
      </c>
      <c r="AL83" t="s" s="2">
        <v>35</v>
      </c>
      <c r="AM83" t="s" s="2">
        <v>199</v>
      </c>
      <c r="AN83" t="s" s="2">
        <v>200</v>
      </c>
      <c r="AO83" t="s" s="2">
        <v>35</v>
      </c>
      <c r="AP83" t="s" s="2">
        <v>35</v>
      </c>
    </row>
    <row r="84" hidden="true">
      <c r="A84" t="s" s="2">
        <v>344</v>
      </c>
      <c r="B84" t="s" s="2">
        <v>344</v>
      </c>
      <c r="C84" s="2"/>
      <c r="D84" t="s" s="2">
        <v>35</v>
      </c>
      <c r="E84" s="2"/>
      <c r="F84" t="s" s="2">
        <v>36</v>
      </c>
      <c r="G84" t="s" s="2">
        <v>46</v>
      </c>
      <c r="H84" t="s" s="2">
        <v>47</v>
      </c>
      <c r="I84" t="s" s="2">
        <v>35</v>
      </c>
      <c r="J84" t="s" s="2">
        <v>47</v>
      </c>
      <c r="K84" t="s" s="2">
        <v>120</v>
      </c>
      <c r="L84" t="s" s="2">
        <v>203</v>
      </c>
      <c r="M84" t="s" s="2">
        <v>204</v>
      </c>
      <c r="N84" s="2"/>
      <c r="O84" t="s" s="2">
        <v>205</v>
      </c>
      <c r="P84" t="s" s="2">
        <v>35</v>
      </c>
      <c r="Q84" s="2"/>
      <c r="R84" t="s" s="2">
        <v>35</v>
      </c>
      <c r="S84" t="s" s="2">
        <v>345</v>
      </c>
      <c r="T84" t="s" s="2">
        <v>35</v>
      </c>
      <c r="U84" t="s" s="2">
        <v>35</v>
      </c>
      <c r="V84" t="s" s="2">
        <v>35</v>
      </c>
      <c r="W84" t="s" s="2">
        <v>35</v>
      </c>
      <c r="X84" t="s" s="2">
        <v>35</v>
      </c>
      <c r="Y84" t="s" s="2">
        <v>35</v>
      </c>
      <c r="Z84" t="s" s="2">
        <v>35</v>
      </c>
      <c r="AA84" t="s" s="2">
        <v>35</v>
      </c>
      <c r="AB84" t="s" s="2">
        <v>35</v>
      </c>
      <c r="AC84" t="s" s="2">
        <v>35</v>
      </c>
      <c r="AD84" t="s" s="2">
        <v>35</v>
      </c>
      <c r="AE84" t="s" s="2">
        <v>35</v>
      </c>
      <c r="AF84" t="s" s="2">
        <v>206</v>
      </c>
      <c r="AG84" t="s" s="2">
        <v>36</v>
      </c>
      <c r="AH84" t="s" s="2">
        <v>46</v>
      </c>
      <c r="AI84" t="s" s="2">
        <v>35</v>
      </c>
      <c r="AJ84" t="s" s="2">
        <v>58</v>
      </c>
      <c r="AK84" t="s" s="2">
        <v>35</v>
      </c>
      <c r="AL84" t="s" s="2">
        <v>35</v>
      </c>
      <c r="AM84" t="s" s="2">
        <v>207</v>
      </c>
      <c r="AN84" t="s" s="2">
        <v>208</v>
      </c>
      <c r="AO84" t="s" s="2">
        <v>35</v>
      </c>
      <c r="AP84" t="s" s="2">
        <v>35</v>
      </c>
    </row>
    <row r="85" hidden="true">
      <c r="A85" t="s" s="2">
        <v>346</v>
      </c>
      <c r="B85" t="s" s="2">
        <v>346</v>
      </c>
      <c r="C85" s="2"/>
      <c r="D85" t="s" s="2">
        <v>35</v>
      </c>
      <c r="E85" s="2"/>
      <c r="F85" t="s" s="2">
        <v>36</v>
      </c>
      <c r="G85" t="s" s="2">
        <v>46</v>
      </c>
      <c r="H85" t="s" s="2">
        <v>35</v>
      </c>
      <c r="I85" t="s" s="2">
        <v>35</v>
      </c>
      <c r="J85" t="s" s="2">
        <v>47</v>
      </c>
      <c r="K85" t="s" s="2">
        <v>211</v>
      </c>
      <c r="L85" t="s" s="2">
        <v>212</v>
      </c>
      <c r="M85" t="s" s="2">
        <v>213</v>
      </c>
      <c r="N85" t="s" s="2">
        <v>214</v>
      </c>
      <c r="O85" t="s" s="2">
        <v>215</v>
      </c>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216</v>
      </c>
      <c r="AG85" t="s" s="2">
        <v>36</v>
      </c>
      <c r="AH85" t="s" s="2">
        <v>46</v>
      </c>
      <c r="AI85" t="s" s="2">
        <v>35</v>
      </c>
      <c r="AJ85" t="s" s="2">
        <v>58</v>
      </c>
      <c r="AK85" t="s" s="2">
        <v>35</v>
      </c>
      <c r="AL85" t="s" s="2">
        <v>35</v>
      </c>
      <c r="AM85" t="s" s="2">
        <v>217</v>
      </c>
      <c r="AN85" t="s" s="2">
        <v>218</v>
      </c>
      <c r="AO85" t="s" s="2">
        <v>35</v>
      </c>
      <c r="AP85" t="s" s="2">
        <v>35</v>
      </c>
    </row>
    <row r="86" hidden="true">
      <c r="A86" t="s" s="2">
        <v>347</v>
      </c>
      <c r="B86" t="s" s="2">
        <v>347</v>
      </c>
      <c r="C86" s="2"/>
      <c r="D86" t="s" s="2">
        <v>35</v>
      </c>
      <c r="E86" s="2"/>
      <c r="F86" t="s" s="2">
        <v>36</v>
      </c>
      <c r="G86" t="s" s="2">
        <v>46</v>
      </c>
      <c r="H86" t="s" s="2">
        <v>47</v>
      </c>
      <c r="I86" t="s" s="2">
        <v>35</v>
      </c>
      <c r="J86" t="s" s="2">
        <v>47</v>
      </c>
      <c r="K86" t="s" s="2">
        <v>120</v>
      </c>
      <c r="L86" t="s" s="2">
        <v>221</v>
      </c>
      <c r="M86" t="s" s="2">
        <v>222</v>
      </c>
      <c r="N86" t="s" s="2">
        <v>223</v>
      </c>
      <c r="O86" t="s" s="2">
        <v>224</v>
      </c>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225</v>
      </c>
      <c r="AG86" t="s" s="2">
        <v>36</v>
      </c>
      <c r="AH86" t="s" s="2">
        <v>46</v>
      </c>
      <c r="AI86" t="s" s="2">
        <v>35</v>
      </c>
      <c r="AJ86" t="s" s="2">
        <v>58</v>
      </c>
      <c r="AK86" t="s" s="2">
        <v>35</v>
      </c>
      <c r="AL86" t="s" s="2">
        <v>35</v>
      </c>
      <c r="AM86" t="s" s="2">
        <v>226</v>
      </c>
      <c r="AN86" t="s" s="2">
        <v>227</v>
      </c>
      <c r="AO86" t="s" s="2">
        <v>35</v>
      </c>
      <c r="AP86" t="s" s="2">
        <v>35</v>
      </c>
    </row>
    <row r="87" hidden="true">
      <c r="A87" t="s" s="2">
        <v>348</v>
      </c>
      <c r="B87" t="s" s="2">
        <v>348</v>
      </c>
      <c r="C87" s="2"/>
      <c r="D87" t="s" s="2">
        <v>35</v>
      </c>
      <c r="E87" s="2"/>
      <c r="F87" t="s" s="2">
        <v>36</v>
      </c>
      <c r="G87" t="s" s="2">
        <v>46</v>
      </c>
      <c r="H87" t="s" s="2">
        <v>47</v>
      </c>
      <c r="I87" t="s" s="2">
        <v>35</v>
      </c>
      <c r="J87" t="s" s="2">
        <v>35</v>
      </c>
      <c r="K87" t="s" s="2">
        <v>144</v>
      </c>
      <c r="L87" t="s" s="2">
        <v>349</v>
      </c>
      <c r="M87" t="s" s="2">
        <v>350</v>
      </c>
      <c r="N87" t="s" s="2">
        <v>351</v>
      </c>
      <c r="O87" s="2"/>
      <c r="P87" t="s" s="2">
        <v>35</v>
      </c>
      <c r="Q87" s="2"/>
      <c r="R87" t="s" s="2">
        <v>35</v>
      </c>
      <c r="S87" t="s" s="2">
        <v>35</v>
      </c>
      <c r="T87" t="s" s="2">
        <v>35</v>
      </c>
      <c r="U87" t="s" s="2">
        <v>35</v>
      </c>
      <c r="V87" t="s" s="2">
        <v>35</v>
      </c>
      <c r="W87" t="s" s="2">
        <v>35</v>
      </c>
      <c r="X87" t="s" s="2">
        <v>71</v>
      </c>
      <c r="Y87" t="s" s="2">
        <v>352</v>
      </c>
      <c r="Z87" t="s" s="2">
        <v>353</v>
      </c>
      <c r="AA87" t="s" s="2">
        <v>35</v>
      </c>
      <c r="AB87" t="s" s="2">
        <v>35</v>
      </c>
      <c r="AC87" t="s" s="2">
        <v>35</v>
      </c>
      <c r="AD87" t="s" s="2">
        <v>35</v>
      </c>
      <c r="AE87" t="s" s="2">
        <v>35</v>
      </c>
      <c r="AF87" t="s" s="2">
        <v>348</v>
      </c>
      <c r="AG87" t="s" s="2">
        <v>36</v>
      </c>
      <c r="AH87" t="s" s="2">
        <v>46</v>
      </c>
      <c r="AI87" t="s" s="2">
        <v>152</v>
      </c>
      <c r="AJ87" t="s" s="2">
        <v>58</v>
      </c>
      <c r="AK87" t="s" s="2">
        <v>35</v>
      </c>
      <c r="AL87" t="s" s="2">
        <v>35</v>
      </c>
      <c r="AM87" t="s" s="2">
        <v>153</v>
      </c>
      <c r="AN87" t="s" s="2">
        <v>154</v>
      </c>
      <c r="AO87" t="s" s="2">
        <v>35</v>
      </c>
      <c r="AP87" t="s" s="2">
        <v>35</v>
      </c>
    </row>
    <row r="88" hidden="true">
      <c r="A88" t="s" s="2">
        <v>354</v>
      </c>
      <c r="B88" t="s" s="2">
        <v>354</v>
      </c>
      <c r="C88" s="2"/>
      <c r="D88" t="s" s="2">
        <v>355</v>
      </c>
      <c r="E88" s="2"/>
      <c r="F88" t="s" s="2">
        <v>46</v>
      </c>
      <c r="G88" t="s" s="2">
        <v>46</v>
      </c>
      <c r="H88" t="s" s="2">
        <v>47</v>
      </c>
      <c r="I88" t="s" s="2">
        <v>35</v>
      </c>
      <c r="J88" t="s" s="2">
        <v>35</v>
      </c>
      <c r="K88" t="s" s="2">
        <v>144</v>
      </c>
      <c r="L88" t="s" s="2">
        <v>356</v>
      </c>
      <c r="M88" t="s" s="2">
        <v>356</v>
      </c>
      <c r="N88" t="s" s="2">
        <v>357</v>
      </c>
      <c r="O88" t="s" s="2">
        <v>358</v>
      </c>
      <c r="P88" t="s" s="2">
        <v>35</v>
      </c>
      <c r="Q88" s="2"/>
      <c r="R88" t="s" s="2">
        <v>35</v>
      </c>
      <c r="S88" t="s" s="2">
        <v>35</v>
      </c>
      <c r="T88" t="s" s="2">
        <v>35</v>
      </c>
      <c r="U88" t="s" s="2">
        <v>35</v>
      </c>
      <c r="V88" t="s" s="2">
        <v>35</v>
      </c>
      <c r="W88" t="s" s="2">
        <v>35</v>
      </c>
      <c r="X88" t="s" s="2">
        <v>359</v>
      </c>
      <c r="Y88" t="s" s="2">
        <v>360</v>
      </c>
      <c r="Z88" t="s" s="2">
        <v>361</v>
      </c>
      <c r="AA88" t="s" s="2">
        <v>35</v>
      </c>
      <c r="AB88" t="s" s="2">
        <v>35</v>
      </c>
      <c r="AC88" t="s" s="2">
        <v>35</v>
      </c>
      <c r="AD88" t="s" s="2">
        <v>35</v>
      </c>
      <c r="AE88" t="s" s="2">
        <v>35</v>
      </c>
      <c r="AF88" t="s" s="2">
        <v>354</v>
      </c>
      <c r="AG88" t="s" s="2">
        <v>36</v>
      </c>
      <c r="AH88" t="s" s="2">
        <v>46</v>
      </c>
      <c r="AI88" t="s" s="2">
        <v>152</v>
      </c>
      <c r="AJ88" t="s" s="2">
        <v>58</v>
      </c>
      <c r="AK88" t="s" s="2">
        <v>35</v>
      </c>
      <c r="AL88" t="s" s="2">
        <v>35</v>
      </c>
      <c r="AM88" t="s" s="2">
        <v>153</v>
      </c>
      <c r="AN88" t="s" s="2">
        <v>154</v>
      </c>
      <c r="AO88" t="s" s="2">
        <v>35</v>
      </c>
      <c r="AP88" t="s" s="2">
        <v>35</v>
      </c>
    </row>
    <row r="89" hidden="true">
      <c r="A89" t="s" s="2">
        <v>362</v>
      </c>
      <c r="B89" t="s" s="2">
        <v>362</v>
      </c>
      <c r="C89" s="2"/>
      <c r="D89" t="s" s="2">
        <v>35</v>
      </c>
      <c r="E89" s="2"/>
      <c r="F89" t="s" s="2">
        <v>36</v>
      </c>
      <c r="G89" t="s" s="2">
        <v>46</v>
      </c>
      <c r="H89" t="s" s="2">
        <v>35</v>
      </c>
      <c r="I89" t="s" s="2">
        <v>35</v>
      </c>
      <c r="J89" t="s" s="2">
        <v>35</v>
      </c>
      <c r="K89" t="s" s="2">
        <v>120</v>
      </c>
      <c r="L89" t="s" s="2">
        <v>121</v>
      </c>
      <c r="M89" t="s" s="2">
        <v>122</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123</v>
      </c>
      <c r="AG89" t="s" s="2">
        <v>36</v>
      </c>
      <c r="AH89" t="s" s="2">
        <v>46</v>
      </c>
      <c r="AI89" t="s" s="2">
        <v>35</v>
      </c>
      <c r="AJ89" t="s" s="2">
        <v>35</v>
      </c>
      <c r="AK89" t="s" s="2">
        <v>35</v>
      </c>
      <c r="AL89" t="s" s="2">
        <v>35</v>
      </c>
      <c r="AM89" t="s" s="2">
        <v>35</v>
      </c>
      <c r="AN89" t="s" s="2">
        <v>124</v>
      </c>
      <c r="AO89" t="s" s="2">
        <v>35</v>
      </c>
      <c r="AP89" t="s" s="2">
        <v>35</v>
      </c>
    </row>
    <row r="90" hidden="true">
      <c r="A90" t="s" s="2">
        <v>363</v>
      </c>
      <c r="B90" t="s" s="2">
        <v>363</v>
      </c>
      <c r="C90" s="2"/>
      <c r="D90" t="s" s="2">
        <v>35</v>
      </c>
      <c r="E90" s="2"/>
      <c r="F90" t="s" s="2">
        <v>36</v>
      </c>
      <c r="G90" t="s" s="2">
        <v>37</v>
      </c>
      <c r="H90" t="s" s="2">
        <v>35</v>
      </c>
      <c r="I90" t="s" s="2">
        <v>35</v>
      </c>
      <c r="J90" t="s" s="2">
        <v>35</v>
      </c>
      <c r="K90" t="s" s="2">
        <v>91</v>
      </c>
      <c r="L90" t="s" s="2">
        <v>364</v>
      </c>
      <c r="M90" t="s" s="2">
        <v>365</v>
      </c>
      <c r="N90" t="s" s="2">
        <v>366</v>
      </c>
      <c r="O90" s="2"/>
      <c r="P90" t="s" s="2">
        <v>35</v>
      </c>
      <c r="Q90" s="2"/>
      <c r="R90" t="s" s="2">
        <v>35</v>
      </c>
      <c r="S90" t="s" s="2">
        <v>35</v>
      </c>
      <c r="T90" t="s" s="2">
        <v>35</v>
      </c>
      <c r="U90" t="s" s="2">
        <v>35</v>
      </c>
      <c r="V90" t="s" s="2">
        <v>35</v>
      </c>
      <c r="W90" t="s" s="2">
        <v>35</v>
      </c>
      <c r="X90" t="s" s="2">
        <v>35</v>
      </c>
      <c r="Y90" t="s" s="2">
        <v>35</v>
      </c>
      <c r="Z90" t="s" s="2">
        <v>35</v>
      </c>
      <c r="AA90" t="s" s="2">
        <v>35</v>
      </c>
      <c r="AB90" t="s" s="2">
        <v>127</v>
      </c>
      <c r="AC90" t="s" s="2">
        <v>128</v>
      </c>
      <c r="AD90" t="s" s="2">
        <v>35</v>
      </c>
      <c r="AE90" t="s" s="2">
        <v>109</v>
      </c>
      <c r="AF90" t="s" s="2">
        <v>129</v>
      </c>
      <c r="AG90" t="s" s="2">
        <v>36</v>
      </c>
      <c r="AH90" t="s" s="2">
        <v>37</v>
      </c>
      <c r="AI90" t="s" s="2">
        <v>35</v>
      </c>
      <c r="AJ90" t="s" s="2">
        <v>96</v>
      </c>
      <c r="AK90" t="s" s="2">
        <v>35</v>
      </c>
      <c r="AL90" t="s" s="2">
        <v>35</v>
      </c>
      <c r="AM90" t="s" s="2">
        <v>35</v>
      </c>
      <c r="AN90" t="s" s="2">
        <v>35</v>
      </c>
      <c r="AO90" t="s" s="2">
        <v>35</v>
      </c>
      <c r="AP90" t="s" s="2">
        <v>35</v>
      </c>
    </row>
    <row r="91" hidden="true">
      <c r="A91" t="s" s="2">
        <v>367</v>
      </c>
      <c r="B91" t="s" s="2">
        <v>367</v>
      </c>
      <c r="C91" s="2"/>
      <c r="D91" t="s" s="2">
        <v>35</v>
      </c>
      <c r="E91" s="2"/>
      <c r="F91" t="s" s="2">
        <v>46</v>
      </c>
      <c r="G91" t="s" s="2">
        <v>37</v>
      </c>
      <c r="H91" t="s" s="2">
        <v>47</v>
      </c>
      <c r="I91" t="s" s="2">
        <v>35</v>
      </c>
      <c r="J91" t="s" s="2">
        <v>35</v>
      </c>
      <c r="K91" t="s" s="2">
        <v>162</v>
      </c>
      <c r="L91" t="s" s="2">
        <v>163</v>
      </c>
      <c r="M91" t="s" s="2">
        <v>368</v>
      </c>
      <c r="N91" t="s" s="2">
        <v>369</v>
      </c>
      <c r="O91" t="s" s="2">
        <v>148</v>
      </c>
      <c r="P91" t="s" s="2">
        <v>35</v>
      </c>
      <c r="Q91" s="2"/>
      <c r="R91" t="s" s="2">
        <v>35</v>
      </c>
      <c r="S91" t="s" s="2">
        <v>35</v>
      </c>
      <c r="T91" t="s" s="2">
        <v>35</v>
      </c>
      <c r="U91" t="s" s="2">
        <v>35</v>
      </c>
      <c r="V91" t="s" s="2">
        <v>35</v>
      </c>
      <c r="W91" t="s" s="2">
        <v>35</v>
      </c>
      <c r="X91" t="s" s="2">
        <v>35</v>
      </c>
      <c r="Y91" t="s" s="2">
        <v>35</v>
      </c>
      <c r="Z91" t="s" s="2">
        <v>35</v>
      </c>
      <c r="AA91" t="s" s="2">
        <v>35</v>
      </c>
      <c r="AB91" t="s" s="2">
        <v>370</v>
      </c>
      <c r="AC91" s="2"/>
      <c r="AD91" t="s" s="2">
        <v>35</v>
      </c>
      <c r="AE91" t="s" s="2">
        <v>109</v>
      </c>
      <c r="AF91" t="s" s="2">
        <v>167</v>
      </c>
      <c r="AG91" t="s" s="2">
        <v>36</v>
      </c>
      <c r="AH91" t="s" s="2">
        <v>37</v>
      </c>
      <c r="AI91" t="s" s="2">
        <v>152</v>
      </c>
      <c r="AJ91" t="s" s="2">
        <v>58</v>
      </c>
      <c r="AK91" t="s" s="2">
        <v>35</v>
      </c>
      <c r="AL91" t="s" s="2">
        <v>35</v>
      </c>
      <c r="AM91" t="s" s="2">
        <v>168</v>
      </c>
      <c r="AN91" t="s" s="2">
        <v>169</v>
      </c>
      <c r="AO91" t="s" s="2">
        <v>35</v>
      </c>
      <c r="AP91" t="s" s="2">
        <v>35</v>
      </c>
    </row>
    <row r="92" hidden="true">
      <c r="A92" t="s" s="2">
        <v>371</v>
      </c>
      <c r="B92" t="s" s="2">
        <v>367</v>
      </c>
      <c r="C92" t="s" s="2">
        <v>372</v>
      </c>
      <c r="D92" t="s" s="2">
        <v>35</v>
      </c>
      <c r="E92" s="2"/>
      <c r="F92" t="s" s="2">
        <v>36</v>
      </c>
      <c r="G92" t="s" s="2">
        <v>46</v>
      </c>
      <c r="H92" t="s" s="2">
        <v>47</v>
      </c>
      <c r="I92" t="s" s="2">
        <v>35</v>
      </c>
      <c r="J92" t="s" s="2">
        <v>35</v>
      </c>
      <c r="K92" t="s" s="2">
        <v>162</v>
      </c>
      <c r="L92" t="s" s="2">
        <v>373</v>
      </c>
      <c r="M92" t="s" s="2">
        <v>368</v>
      </c>
      <c r="N92" t="s" s="2">
        <v>369</v>
      </c>
      <c r="O92" t="s" s="2">
        <v>148</v>
      </c>
      <c r="P92" t="s" s="2">
        <v>35</v>
      </c>
      <c r="Q92" s="2"/>
      <c r="R92" t="s" s="2">
        <v>35</v>
      </c>
      <c r="S92" t="s" s="2">
        <v>35</v>
      </c>
      <c r="T92" t="s" s="2">
        <v>35</v>
      </c>
      <c r="U92" t="s" s="2">
        <v>35</v>
      </c>
      <c r="V92" t="s" s="2">
        <v>35</v>
      </c>
      <c r="W92" t="s" s="2">
        <v>35</v>
      </c>
      <c r="X92" t="s" s="2">
        <v>137</v>
      </c>
      <c r="Y92" t="s" s="2">
        <v>374</v>
      </c>
      <c r="Z92" t="s" s="2">
        <v>375</v>
      </c>
      <c r="AA92" t="s" s="2">
        <v>35</v>
      </c>
      <c r="AB92" t="s" s="2">
        <v>35</v>
      </c>
      <c r="AC92" t="s" s="2">
        <v>35</v>
      </c>
      <c r="AD92" t="s" s="2">
        <v>35</v>
      </c>
      <c r="AE92" t="s" s="2">
        <v>35</v>
      </c>
      <c r="AF92" t="s" s="2">
        <v>167</v>
      </c>
      <c r="AG92" t="s" s="2">
        <v>36</v>
      </c>
      <c r="AH92" t="s" s="2">
        <v>37</v>
      </c>
      <c r="AI92" t="s" s="2">
        <v>152</v>
      </c>
      <c r="AJ92" t="s" s="2">
        <v>58</v>
      </c>
      <c r="AK92" t="s" s="2">
        <v>35</v>
      </c>
      <c r="AL92" t="s" s="2">
        <v>35</v>
      </c>
      <c r="AM92" t="s" s="2">
        <v>168</v>
      </c>
      <c r="AN92" t="s" s="2">
        <v>169</v>
      </c>
      <c r="AO92" t="s" s="2">
        <v>35</v>
      </c>
      <c r="AP92" t="s" s="2">
        <v>35</v>
      </c>
    </row>
    <row r="93" hidden="true">
      <c r="A93" t="s" s="2">
        <v>376</v>
      </c>
      <c r="B93" t="s" s="2">
        <v>367</v>
      </c>
      <c r="C93" t="s" s="2">
        <v>377</v>
      </c>
      <c r="D93" t="s" s="2">
        <v>35</v>
      </c>
      <c r="E93" s="2"/>
      <c r="F93" t="s" s="2">
        <v>36</v>
      </c>
      <c r="G93" t="s" s="2">
        <v>46</v>
      </c>
      <c r="H93" t="s" s="2">
        <v>47</v>
      </c>
      <c r="I93" t="s" s="2">
        <v>35</v>
      </c>
      <c r="J93" t="s" s="2">
        <v>35</v>
      </c>
      <c r="K93" t="s" s="2">
        <v>162</v>
      </c>
      <c r="L93" t="s" s="2">
        <v>378</v>
      </c>
      <c r="M93" t="s" s="2">
        <v>368</v>
      </c>
      <c r="N93" t="s" s="2">
        <v>369</v>
      </c>
      <c r="O93" t="s" s="2">
        <v>148</v>
      </c>
      <c r="P93" t="s" s="2">
        <v>35</v>
      </c>
      <c r="Q93" s="2"/>
      <c r="R93" t="s" s="2">
        <v>35</v>
      </c>
      <c r="S93" t="s" s="2">
        <v>35</v>
      </c>
      <c r="T93" t="s" s="2">
        <v>35</v>
      </c>
      <c r="U93" t="s" s="2">
        <v>35</v>
      </c>
      <c r="V93" t="s" s="2">
        <v>35</v>
      </c>
      <c r="W93" t="s" s="2">
        <v>35</v>
      </c>
      <c r="X93" t="s" s="2">
        <v>137</v>
      </c>
      <c r="Y93" t="s" s="2">
        <v>379</v>
      </c>
      <c r="Z93" t="s" s="2">
        <v>380</v>
      </c>
      <c r="AA93" t="s" s="2">
        <v>35</v>
      </c>
      <c r="AB93" t="s" s="2">
        <v>35</v>
      </c>
      <c r="AC93" t="s" s="2">
        <v>35</v>
      </c>
      <c r="AD93" t="s" s="2">
        <v>35</v>
      </c>
      <c r="AE93" t="s" s="2">
        <v>35</v>
      </c>
      <c r="AF93" t="s" s="2">
        <v>167</v>
      </c>
      <c r="AG93" t="s" s="2">
        <v>36</v>
      </c>
      <c r="AH93" t="s" s="2">
        <v>37</v>
      </c>
      <c r="AI93" t="s" s="2">
        <v>152</v>
      </c>
      <c r="AJ93" t="s" s="2">
        <v>58</v>
      </c>
      <c r="AK93" t="s" s="2">
        <v>35</v>
      </c>
      <c r="AL93" t="s" s="2">
        <v>35</v>
      </c>
      <c r="AM93" t="s" s="2">
        <v>168</v>
      </c>
      <c r="AN93" t="s" s="2">
        <v>169</v>
      </c>
      <c r="AO93" t="s" s="2">
        <v>35</v>
      </c>
      <c r="AP93" t="s" s="2">
        <v>35</v>
      </c>
    </row>
    <row r="94" hidden="true">
      <c r="A94" t="s" s="2">
        <v>381</v>
      </c>
      <c r="B94" t="s" s="2">
        <v>367</v>
      </c>
      <c r="C94" t="s" s="2">
        <v>382</v>
      </c>
      <c r="D94" t="s" s="2">
        <v>35</v>
      </c>
      <c r="E94" s="2"/>
      <c r="F94" t="s" s="2">
        <v>36</v>
      </c>
      <c r="G94" t="s" s="2">
        <v>46</v>
      </c>
      <c r="H94" t="s" s="2">
        <v>47</v>
      </c>
      <c r="I94" t="s" s="2">
        <v>35</v>
      </c>
      <c r="J94" t="s" s="2">
        <v>35</v>
      </c>
      <c r="K94" t="s" s="2">
        <v>162</v>
      </c>
      <c r="L94" t="s" s="2">
        <v>383</v>
      </c>
      <c r="M94" t="s" s="2">
        <v>384</v>
      </c>
      <c r="N94" t="s" s="2">
        <v>369</v>
      </c>
      <c r="O94" t="s" s="2">
        <v>148</v>
      </c>
      <c r="P94" t="s" s="2">
        <v>35</v>
      </c>
      <c r="Q94" s="2"/>
      <c r="R94" t="s" s="2">
        <v>35</v>
      </c>
      <c r="S94" t="s" s="2">
        <v>35</v>
      </c>
      <c r="T94" t="s" s="2">
        <v>35</v>
      </c>
      <c r="U94" t="s" s="2">
        <v>35</v>
      </c>
      <c r="V94" t="s" s="2">
        <v>35</v>
      </c>
      <c r="W94" t="s" s="2">
        <v>35</v>
      </c>
      <c r="X94" t="s" s="2">
        <v>137</v>
      </c>
      <c r="Y94" t="s" s="2">
        <v>385</v>
      </c>
      <c r="Z94" t="s" s="2">
        <v>386</v>
      </c>
      <c r="AA94" t="s" s="2">
        <v>35</v>
      </c>
      <c r="AB94" t="s" s="2">
        <v>35</v>
      </c>
      <c r="AC94" t="s" s="2">
        <v>35</v>
      </c>
      <c r="AD94" t="s" s="2">
        <v>35</v>
      </c>
      <c r="AE94" t="s" s="2">
        <v>35</v>
      </c>
      <c r="AF94" t="s" s="2">
        <v>167</v>
      </c>
      <c r="AG94" t="s" s="2">
        <v>36</v>
      </c>
      <c r="AH94" t="s" s="2">
        <v>37</v>
      </c>
      <c r="AI94" t="s" s="2">
        <v>152</v>
      </c>
      <c r="AJ94" t="s" s="2">
        <v>58</v>
      </c>
      <c r="AK94" t="s" s="2">
        <v>35</v>
      </c>
      <c r="AL94" t="s" s="2">
        <v>35</v>
      </c>
      <c r="AM94" t="s" s="2">
        <v>168</v>
      </c>
      <c r="AN94" t="s" s="2">
        <v>169</v>
      </c>
      <c r="AO94" t="s" s="2">
        <v>35</v>
      </c>
      <c r="AP94" t="s" s="2">
        <v>35</v>
      </c>
    </row>
    <row r="95" hidden="true">
      <c r="A95" t="s" s="2">
        <v>387</v>
      </c>
      <c r="B95" t="s" s="2">
        <v>367</v>
      </c>
      <c r="C95" t="s" s="2">
        <v>388</v>
      </c>
      <c r="D95" t="s" s="2">
        <v>35</v>
      </c>
      <c r="E95" s="2"/>
      <c r="F95" t="s" s="2">
        <v>46</v>
      </c>
      <c r="G95" t="s" s="2">
        <v>46</v>
      </c>
      <c r="H95" t="s" s="2">
        <v>47</v>
      </c>
      <c r="I95" t="s" s="2">
        <v>35</v>
      </c>
      <c r="J95" t="s" s="2">
        <v>35</v>
      </c>
      <c r="K95" t="s" s="2">
        <v>162</v>
      </c>
      <c r="L95" t="s" s="2">
        <v>163</v>
      </c>
      <c r="M95" t="s" s="2">
        <v>164</v>
      </c>
      <c r="N95" t="s" s="2">
        <v>165</v>
      </c>
      <c r="O95" t="s" s="2">
        <v>148</v>
      </c>
      <c r="P95" t="s" s="2">
        <v>35</v>
      </c>
      <c r="Q95" s="2"/>
      <c r="R95" t="s" s="2">
        <v>35</v>
      </c>
      <c r="S95" t="s" s="2">
        <v>35</v>
      </c>
      <c r="T95" t="s" s="2">
        <v>35</v>
      </c>
      <c r="U95" t="s" s="2">
        <v>35</v>
      </c>
      <c r="V95" t="s" s="2">
        <v>35</v>
      </c>
      <c r="W95" t="s" s="2">
        <v>35</v>
      </c>
      <c r="X95" t="s" s="2">
        <v>137</v>
      </c>
      <c r="Y95" t="s" s="2">
        <v>389</v>
      </c>
      <c r="Z95" t="s" s="2">
        <v>390</v>
      </c>
      <c r="AA95" t="s" s="2">
        <v>35</v>
      </c>
      <c r="AB95" t="s" s="2">
        <v>35</v>
      </c>
      <c r="AC95" t="s" s="2">
        <v>35</v>
      </c>
      <c r="AD95" t="s" s="2">
        <v>35</v>
      </c>
      <c r="AE95" t="s" s="2">
        <v>35</v>
      </c>
      <c r="AF95" t="s" s="2">
        <v>167</v>
      </c>
      <c r="AG95" t="s" s="2">
        <v>36</v>
      </c>
      <c r="AH95" t="s" s="2">
        <v>37</v>
      </c>
      <c r="AI95" t="s" s="2">
        <v>152</v>
      </c>
      <c r="AJ95" t="s" s="2">
        <v>58</v>
      </c>
      <c r="AK95" t="s" s="2">
        <v>35</v>
      </c>
      <c r="AL95" t="s" s="2">
        <v>35</v>
      </c>
      <c r="AM95" t="s" s="2">
        <v>168</v>
      </c>
      <c r="AN95" t="s" s="2">
        <v>169</v>
      </c>
      <c r="AO95" t="s" s="2">
        <v>35</v>
      </c>
      <c r="AP95" t="s" s="2">
        <v>35</v>
      </c>
    </row>
    <row r="96" hidden="true">
      <c r="A96" t="s" s="2">
        <v>391</v>
      </c>
      <c r="B96" t="s" s="2">
        <v>392</v>
      </c>
      <c r="C96" s="2"/>
      <c r="D96" t="s" s="2">
        <v>35</v>
      </c>
      <c r="E96" s="2"/>
      <c r="F96" t="s" s="2">
        <v>36</v>
      </c>
      <c r="G96" t="s" s="2">
        <v>46</v>
      </c>
      <c r="H96" t="s" s="2">
        <v>35</v>
      </c>
      <c r="I96" t="s" s="2">
        <v>35</v>
      </c>
      <c r="J96" t="s" s="2">
        <v>35</v>
      </c>
      <c r="K96" t="s" s="2">
        <v>120</v>
      </c>
      <c r="L96" t="s" s="2">
        <v>121</v>
      </c>
      <c r="M96" t="s" s="2">
        <v>157</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123</v>
      </c>
      <c r="AG96" t="s" s="2">
        <v>36</v>
      </c>
      <c r="AH96" t="s" s="2">
        <v>46</v>
      </c>
      <c r="AI96" t="s" s="2">
        <v>35</v>
      </c>
      <c r="AJ96" t="s" s="2">
        <v>35</v>
      </c>
      <c r="AK96" t="s" s="2">
        <v>35</v>
      </c>
      <c r="AL96" t="s" s="2">
        <v>35</v>
      </c>
      <c r="AM96" t="s" s="2">
        <v>35</v>
      </c>
      <c r="AN96" t="s" s="2">
        <v>124</v>
      </c>
      <c r="AO96" t="s" s="2">
        <v>35</v>
      </c>
      <c r="AP96" t="s" s="2">
        <v>35</v>
      </c>
    </row>
    <row r="97" hidden="true">
      <c r="A97" t="s" s="2">
        <v>393</v>
      </c>
      <c r="B97" t="s" s="2">
        <v>394</v>
      </c>
      <c r="C97" s="2"/>
      <c r="D97" t="s" s="2">
        <v>35</v>
      </c>
      <c r="E97" s="2"/>
      <c r="F97" t="s" s="2">
        <v>36</v>
      </c>
      <c r="G97" t="s" s="2">
        <v>37</v>
      </c>
      <c r="H97" t="s" s="2">
        <v>35</v>
      </c>
      <c r="I97" t="s" s="2">
        <v>35</v>
      </c>
      <c r="J97" t="s" s="2">
        <v>35</v>
      </c>
      <c r="K97" t="s" s="2">
        <v>91</v>
      </c>
      <c r="L97" t="s" s="2">
        <v>92</v>
      </c>
      <c r="M97" t="s" s="2">
        <v>93</v>
      </c>
      <c r="N97" t="s" s="2">
        <v>94</v>
      </c>
      <c r="O97" s="2"/>
      <c r="P97" t="s" s="2">
        <v>35</v>
      </c>
      <c r="Q97" s="2"/>
      <c r="R97" t="s" s="2">
        <v>35</v>
      </c>
      <c r="S97" t="s" s="2">
        <v>35</v>
      </c>
      <c r="T97" t="s" s="2">
        <v>35</v>
      </c>
      <c r="U97" t="s" s="2">
        <v>35</v>
      </c>
      <c r="V97" t="s" s="2">
        <v>35</v>
      </c>
      <c r="W97" t="s" s="2">
        <v>35</v>
      </c>
      <c r="X97" t="s" s="2">
        <v>35</v>
      </c>
      <c r="Y97" t="s" s="2">
        <v>35</v>
      </c>
      <c r="Z97" t="s" s="2">
        <v>35</v>
      </c>
      <c r="AA97" t="s" s="2">
        <v>35</v>
      </c>
      <c r="AB97" t="s" s="2">
        <v>127</v>
      </c>
      <c r="AC97" t="s" s="2">
        <v>128</v>
      </c>
      <c r="AD97" t="s" s="2">
        <v>35</v>
      </c>
      <c r="AE97" t="s" s="2">
        <v>109</v>
      </c>
      <c r="AF97" t="s" s="2">
        <v>129</v>
      </c>
      <c r="AG97" t="s" s="2">
        <v>36</v>
      </c>
      <c r="AH97" t="s" s="2">
        <v>37</v>
      </c>
      <c r="AI97" t="s" s="2">
        <v>35</v>
      </c>
      <c r="AJ97" t="s" s="2">
        <v>96</v>
      </c>
      <c r="AK97" t="s" s="2">
        <v>35</v>
      </c>
      <c r="AL97" t="s" s="2">
        <v>35</v>
      </c>
      <c r="AM97" t="s" s="2">
        <v>35</v>
      </c>
      <c r="AN97" t="s" s="2">
        <v>35</v>
      </c>
      <c r="AO97" t="s" s="2">
        <v>35</v>
      </c>
      <c r="AP97" t="s" s="2">
        <v>35</v>
      </c>
    </row>
    <row r="98" hidden="true">
      <c r="A98" t="s" s="2">
        <v>395</v>
      </c>
      <c r="B98" t="s" s="2">
        <v>396</v>
      </c>
      <c r="C98" s="2"/>
      <c r="D98" t="s" s="2">
        <v>35</v>
      </c>
      <c r="E98" s="2"/>
      <c r="F98" t="s" s="2">
        <v>36</v>
      </c>
      <c r="G98" t="s" s="2">
        <v>46</v>
      </c>
      <c r="H98" t="s" s="2">
        <v>47</v>
      </c>
      <c r="I98" t="s" s="2">
        <v>35</v>
      </c>
      <c r="J98" t="s" s="2">
        <v>47</v>
      </c>
      <c r="K98" t="s" s="2">
        <v>60</v>
      </c>
      <c r="L98" t="s" s="2">
        <v>176</v>
      </c>
      <c r="M98" t="s" s="2">
        <v>177</v>
      </c>
      <c r="N98" t="s" s="2">
        <v>178</v>
      </c>
      <c r="O98" t="s" s="2">
        <v>179</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181</v>
      </c>
      <c r="AG98" t="s" s="2">
        <v>36</v>
      </c>
      <c r="AH98" t="s" s="2">
        <v>46</v>
      </c>
      <c r="AI98" t="s" s="2">
        <v>35</v>
      </c>
      <c r="AJ98" t="s" s="2">
        <v>58</v>
      </c>
      <c r="AK98" t="s" s="2">
        <v>35</v>
      </c>
      <c r="AL98" t="s" s="2">
        <v>35</v>
      </c>
      <c r="AM98" t="s" s="2">
        <v>182</v>
      </c>
      <c r="AN98" t="s" s="2">
        <v>183</v>
      </c>
      <c r="AO98" t="s" s="2">
        <v>35</v>
      </c>
      <c r="AP98" t="s" s="2">
        <v>35</v>
      </c>
    </row>
    <row r="99" hidden="true">
      <c r="A99" t="s" s="2">
        <v>397</v>
      </c>
      <c r="B99" t="s" s="2">
        <v>398</v>
      </c>
      <c r="C99" s="2"/>
      <c r="D99" t="s" s="2">
        <v>35</v>
      </c>
      <c r="E99" s="2"/>
      <c r="F99" t="s" s="2">
        <v>36</v>
      </c>
      <c r="G99" t="s" s="2">
        <v>46</v>
      </c>
      <c r="H99" t="s" s="2">
        <v>35</v>
      </c>
      <c r="I99" t="s" s="2">
        <v>35</v>
      </c>
      <c r="J99" t="s" s="2">
        <v>47</v>
      </c>
      <c r="K99" t="s" s="2">
        <v>120</v>
      </c>
      <c r="L99" t="s" s="2">
        <v>186</v>
      </c>
      <c r="M99" t="s" s="2">
        <v>187</v>
      </c>
      <c r="N99" t="s" s="2">
        <v>188</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189</v>
      </c>
      <c r="AG99" t="s" s="2">
        <v>36</v>
      </c>
      <c r="AH99" t="s" s="2">
        <v>46</v>
      </c>
      <c r="AI99" t="s" s="2">
        <v>35</v>
      </c>
      <c r="AJ99" t="s" s="2">
        <v>58</v>
      </c>
      <c r="AK99" t="s" s="2">
        <v>35</v>
      </c>
      <c r="AL99" t="s" s="2">
        <v>35</v>
      </c>
      <c r="AM99" t="s" s="2">
        <v>190</v>
      </c>
      <c r="AN99" t="s" s="2">
        <v>191</v>
      </c>
      <c r="AO99" t="s" s="2">
        <v>35</v>
      </c>
      <c r="AP99" t="s" s="2">
        <v>35</v>
      </c>
    </row>
    <row r="100" hidden="true">
      <c r="A100" t="s" s="2">
        <v>399</v>
      </c>
      <c r="B100" t="s" s="2">
        <v>400</v>
      </c>
      <c r="C100" s="2"/>
      <c r="D100" t="s" s="2">
        <v>35</v>
      </c>
      <c r="E100" s="2"/>
      <c r="F100" t="s" s="2">
        <v>36</v>
      </c>
      <c r="G100" t="s" s="2">
        <v>46</v>
      </c>
      <c r="H100" t="s" s="2">
        <v>47</v>
      </c>
      <c r="I100" t="s" s="2">
        <v>35</v>
      </c>
      <c r="J100" t="s" s="2">
        <v>47</v>
      </c>
      <c r="K100" t="s" s="2">
        <v>66</v>
      </c>
      <c r="L100" t="s" s="2">
        <v>194</v>
      </c>
      <c r="M100" t="s" s="2">
        <v>195</v>
      </c>
      <c r="N100" s="2"/>
      <c r="O100" t="s" s="2">
        <v>196</v>
      </c>
      <c r="P100" t="s" s="2">
        <v>35</v>
      </c>
      <c r="Q100" s="2"/>
      <c r="R100" t="s" s="2">
        <v>35</v>
      </c>
      <c r="S100" t="s" s="2">
        <v>35</v>
      </c>
      <c r="T100" t="s" s="2">
        <v>35</v>
      </c>
      <c r="U100" t="s" s="2">
        <v>35</v>
      </c>
      <c r="V100" t="s" s="2">
        <v>35</v>
      </c>
      <c r="W100" t="s" s="2">
        <v>35</v>
      </c>
      <c r="X100" t="s" s="2">
        <v>137</v>
      </c>
      <c r="Y100" s="2"/>
      <c r="Z100" t="s" s="2">
        <v>401</v>
      </c>
      <c r="AA100" t="s" s="2">
        <v>35</v>
      </c>
      <c r="AB100" t="s" s="2">
        <v>35</v>
      </c>
      <c r="AC100" t="s" s="2">
        <v>35</v>
      </c>
      <c r="AD100" t="s" s="2">
        <v>35</v>
      </c>
      <c r="AE100" t="s" s="2">
        <v>35</v>
      </c>
      <c r="AF100" t="s" s="2">
        <v>198</v>
      </c>
      <c r="AG100" t="s" s="2">
        <v>36</v>
      </c>
      <c r="AH100" t="s" s="2">
        <v>46</v>
      </c>
      <c r="AI100" t="s" s="2">
        <v>35</v>
      </c>
      <c r="AJ100" t="s" s="2">
        <v>58</v>
      </c>
      <c r="AK100" t="s" s="2">
        <v>35</v>
      </c>
      <c r="AL100" t="s" s="2">
        <v>35</v>
      </c>
      <c r="AM100" t="s" s="2">
        <v>199</v>
      </c>
      <c r="AN100" t="s" s="2">
        <v>200</v>
      </c>
      <c r="AO100" t="s" s="2">
        <v>35</v>
      </c>
      <c r="AP100" t="s" s="2">
        <v>35</v>
      </c>
    </row>
    <row r="101" hidden="true">
      <c r="A101" t="s" s="2">
        <v>402</v>
      </c>
      <c r="B101" t="s" s="2">
        <v>403</v>
      </c>
      <c r="C101" s="2"/>
      <c r="D101" t="s" s="2">
        <v>35</v>
      </c>
      <c r="E101" s="2"/>
      <c r="F101" t="s" s="2">
        <v>36</v>
      </c>
      <c r="G101" t="s" s="2">
        <v>46</v>
      </c>
      <c r="H101" t="s" s="2">
        <v>47</v>
      </c>
      <c r="I101" t="s" s="2">
        <v>35</v>
      </c>
      <c r="J101" t="s" s="2">
        <v>47</v>
      </c>
      <c r="K101" t="s" s="2">
        <v>120</v>
      </c>
      <c r="L101" t="s" s="2">
        <v>203</v>
      </c>
      <c r="M101" t="s" s="2">
        <v>204</v>
      </c>
      <c r="N101" s="2"/>
      <c r="O101" t="s" s="2">
        <v>205</v>
      </c>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206</v>
      </c>
      <c r="AG101" t="s" s="2">
        <v>36</v>
      </c>
      <c r="AH101" t="s" s="2">
        <v>46</v>
      </c>
      <c r="AI101" t="s" s="2">
        <v>35</v>
      </c>
      <c r="AJ101" t="s" s="2">
        <v>58</v>
      </c>
      <c r="AK101" t="s" s="2">
        <v>35</v>
      </c>
      <c r="AL101" t="s" s="2">
        <v>35</v>
      </c>
      <c r="AM101" t="s" s="2">
        <v>207</v>
      </c>
      <c r="AN101" t="s" s="2">
        <v>208</v>
      </c>
      <c r="AO101" t="s" s="2">
        <v>35</v>
      </c>
      <c r="AP101" t="s" s="2">
        <v>35</v>
      </c>
    </row>
    <row r="102" hidden="true">
      <c r="A102" t="s" s="2">
        <v>404</v>
      </c>
      <c r="B102" t="s" s="2">
        <v>405</v>
      </c>
      <c r="C102" s="2"/>
      <c r="D102" t="s" s="2">
        <v>35</v>
      </c>
      <c r="E102" s="2"/>
      <c r="F102" t="s" s="2">
        <v>36</v>
      </c>
      <c r="G102" t="s" s="2">
        <v>46</v>
      </c>
      <c r="H102" t="s" s="2">
        <v>35</v>
      </c>
      <c r="I102" t="s" s="2">
        <v>35</v>
      </c>
      <c r="J102" t="s" s="2">
        <v>47</v>
      </c>
      <c r="K102" t="s" s="2">
        <v>211</v>
      </c>
      <c r="L102" t="s" s="2">
        <v>212</v>
      </c>
      <c r="M102" t="s" s="2">
        <v>213</v>
      </c>
      <c r="N102" t="s" s="2">
        <v>214</v>
      </c>
      <c r="O102" t="s" s="2">
        <v>215</v>
      </c>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216</v>
      </c>
      <c r="AG102" t="s" s="2">
        <v>36</v>
      </c>
      <c r="AH102" t="s" s="2">
        <v>46</v>
      </c>
      <c r="AI102" t="s" s="2">
        <v>35</v>
      </c>
      <c r="AJ102" t="s" s="2">
        <v>58</v>
      </c>
      <c r="AK102" t="s" s="2">
        <v>35</v>
      </c>
      <c r="AL102" t="s" s="2">
        <v>35</v>
      </c>
      <c r="AM102" t="s" s="2">
        <v>217</v>
      </c>
      <c r="AN102" t="s" s="2">
        <v>218</v>
      </c>
      <c r="AO102" t="s" s="2">
        <v>35</v>
      </c>
      <c r="AP102" t="s" s="2">
        <v>35</v>
      </c>
    </row>
    <row r="103" hidden="true">
      <c r="A103" t="s" s="2">
        <v>406</v>
      </c>
      <c r="B103" t="s" s="2">
        <v>406</v>
      </c>
      <c r="C103" s="2"/>
      <c r="D103" t="s" s="2">
        <v>35</v>
      </c>
      <c r="E103" s="2"/>
      <c r="F103" t="s" s="2">
        <v>36</v>
      </c>
      <c r="G103" t="s" s="2">
        <v>46</v>
      </c>
      <c r="H103" t="s" s="2">
        <v>47</v>
      </c>
      <c r="I103" t="s" s="2">
        <v>35</v>
      </c>
      <c r="J103" t="s" s="2">
        <v>47</v>
      </c>
      <c r="K103" t="s" s="2">
        <v>120</v>
      </c>
      <c r="L103" t="s" s="2">
        <v>221</v>
      </c>
      <c r="M103" t="s" s="2">
        <v>222</v>
      </c>
      <c r="N103" t="s" s="2">
        <v>223</v>
      </c>
      <c r="O103" t="s" s="2">
        <v>224</v>
      </c>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225</v>
      </c>
      <c r="AG103" t="s" s="2">
        <v>36</v>
      </c>
      <c r="AH103" t="s" s="2">
        <v>46</v>
      </c>
      <c r="AI103" t="s" s="2">
        <v>35</v>
      </c>
      <c r="AJ103" t="s" s="2">
        <v>58</v>
      </c>
      <c r="AK103" t="s" s="2">
        <v>35</v>
      </c>
      <c r="AL103" t="s" s="2">
        <v>35</v>
      </c>
      <c r="AM103" t="s" s="2">
        <v>226</v>
      </c>
      <c r="AN103" t="s" s="2">
        <v>227</v>
      </c>
      <c r="AO103" t="s" s="2">
        <v>35</v>
      </c>
      <c r="AP103" t="s" s="2">
        <v>35</v>
      </c>
    </row>
    <row r="104" hidden="true">
      <c r="A104" t="s" s="2">
        <v>407</v>
      </c>
      <c r="B104" t="s" s="2">
        <v>407</v>
      </c>
      <c r="C104" s="2"/>
      <c r="D104" t="s" s="2">
        <v>35</v>
      </c>
      <c r="E104" s="2"/>
      <c r="F104" t="s" s="2">
        <v>36</v>
      </c>
      <c r="G104" t="s" s="2">
        <v>37</v>
      </c>
      <c r="H104" t="s" s="2">
        <v>47</v>
      </c>
      <c r="I104" t="s" s="2">
        <v>35</v>
      </c>
      <c r="J104" t="s" s="2">
        <v>35</v>
      </c>
      <c r="K104" t="s" s="2">
        <v>144</v>
      </c>
      <c r="L104" t="s" s="2">
        <v>408</v>
      </c>
      <c r="M104" t="s" s="2">
        <v>409</v>
      </c>
      <c r="N104" t="s" s="2">
        <v>410</v>
      </c>
      <c r="O104" s="2"/>
      <c r="P104" t="s" s="2">
        <v>35</v>
      </c>
      <c r="Q104" s="2"/>
      <c r="R104" t="s" s="2">
        <v>35</v>
      </c>
      <c r="S104" t="s" s="2">
        <v>35</v>
      </c>
      <c r="T104" t="s" s="2">
        <v>35</v>
      </c>
      <c r="U104" t="s" s="2">
        <v>35</v>
      </c>
      <c r="V104" t="s" s="2">
        <v>35</v>
      </c>
      <c r="W104" t="s" s="2">
        <v>35</v>
      </c>
      <c r="X104" t="s" s="2">
        <v>359</v>
      </c>
      <c r="Y104" t="s" s="2">
        <v>411</v>
      </c>
      <c r="Z104" t="s" s="2">
        <v>412</v>
      </c>
      <c r="AA104" t="s" s="2">
        <v>35</v>
      </c>
      <c r="AB104" t="s" s="2">
        <v>35</v>
      </c>
      <c r="AC104" t="s" s="2">
        <v>35</v>
      </c>
      <c r="AD104" t="s" s="2">
        <v>35</v>
      </c>
      <c r="AE104" t="s" s="2">
        <v>35</v>
      </c>
      <c r="AF104" t="s" s="2">
        <v>407</v>
      </c>
      <c r="AG104" t="s" s="2">
        <v>36</v>
      </c>
      <c r="AH104" t="s" s="2">
        <v>37</v>
      </c>
      <c r="AI104" t="s" s="2">
        <v>152</v>
      </c>
      <c r="AJ104" t="s" s="2">
        <v>58</v>
      </c>
      <c r="AK104" t="s" s="2">
        <v>35</v>
      </c>
      <c r="AL104" t="s" s="2">
        <v>35</v>
      </c>
      <c r="AM104" t="s" s="2">
        <v>153</v>
      </c>
      <c r="AN104" t="s" s="2">
        <v>154</v>
      </c>
      <c r="AO104" t="s" s="2">
        <v>35</v>
      </c>
      <c r="AP104" t="s" s="2">
        <v>35</v>
      </c>
    </row>
    <row r="105" hidden="true">
      <c r="A105" t="s" s="2">
        <v>413</v>
      </c>
      <c r="B105" t="s" s="2">
        <v>413</v>
      </c>
      <c r="C105" s="2"/>
      <c r="D105" t="s" s="2">
        <v>414</v>
      </c>
      <c r="E105" s="2"/>
      <c r="F105" t="s" s="2">
        <v>46</v>
      </c>
      <c r="G105" t="s" s="2">
        <v>46</v>
      </c>
      <c r="H105" t="s" s="2">
        <v>47</v>
      </c>
      <c r="I105" t="s" s="2">
        <v>35</v>
      </c>
      <c r="J105" t="s" s="2">
        <v>47</v>
      </c>
      <c r="K105" t="s" s="2">
        <v>415</v>
      </c>
      <c r="L105" t="s" s="2">
        <v>416</v>
      </c>
      <c r="M105" t="s" s="2">
        <v>417</v>
      </c>
      <c r="N105" s="2"/>
      <c r="O105" t="s" s="2">
        <v>418</v>
      </c>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413</v>
      </c>
      <c r="AG105" t="s" s="2">
        <v>46</v>
      </c>
      <c r="AH105" t="s" s="2">
        <v>46</v>
      </c>
      <c r="AI105" t="s" s="2">
        <v>35</v>
      </c>
      <c r="AJ105" t="s" s="2">
        <v>58</v>
      </c>
      <c r="AK105" t="s" s="2">
        <v>419</v>
      </c>
      <c r="AL105" t="s" s="2">
        <v>35</v>
      </c>
      <c r="AM105" t="s" s="2">
        <v>420</v>
      </c>
      <c r="AN105" t="s" s="2">
        <v>421</v>
      </c>
      <c r="AO105" t="s" s="2">
        <v>422</v>
      </c>
      <c r="AP105" t="s" s="2">
        <v>35</v>
      </c>
    </row>
    <row r="106" hidden="true">
      <c r="A106" t="s" s="2">
        <v>423</v>
      </c>
      <c r="B106" t="s" s="2">
        <v>423</v>
      </c>
      <c r="C106" s="2"/>
      <c r="D106" t="s" s="2">
        <v>35</v>
      </c>
      <c r="E106" s="2"/>
      <c r="F106" t="s" s="2">
        <v>36</v>
      </c>
      <c r="G106" t="s" s="2">
        <v>46</v>
      </c>
      <c r="H106" t="s" s="2">
        <v>35</v>
      </c>
      <c r="I106" t="s" s="2">
        <v>35</v>
      </c>
      <c r="J106" t="s" s="2">
        <v>47</v>
      </c>
      <c r="K106" t="s" s="2">
        <v>424</v>
      </c>
      <c r="L106" t="s" s="2">
        <v>425</v>
      </c>
      <c r="M106" t="s" s="2">
        <v>426</v>
      </c>
      <c r="N106" t="s" s="2">
        <v>427</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423</v>
      </c>
      <c r="AG106" t="s" s="2">
        <v>36</v>
      </c>
      <c r="AH106" t="s" s="2">
        <v>46</v>
      </c>
      <c r="AI106" t="s" s="2">
        <v>35</v>
      </c>
      <c r="AJ106" t="s" s="2">
        <v>58</v>
      </c>
      <c r="AK106" t="s" s="2">
        <v>428</v>
      </c>
      <c r="AL106" t="s" s="2">
        <v>35</v>
      </c>
      <c r="AM106" t="s" s="2">
        <v>429</v>
      </c>
      <c r="AN106" t="s" s="2">
        <v>430</v>
      </c>
      <c r="AO106" t="s" s="2">
        <v>431</v>
      </c>
      <c r="AP106" t="s" s="2">
        <v>35</v>
      </c>
    </row>
    <row r="107" hidden="true">
      <c r="A107" t="s" s="2">
        <v>432</v>
      </c>
      <c r="B107" t="s" s="2">
        <v>432</v>
      </c>
      <c r="C107" s="2"/>
      <c r="D107" t="s" s="2">
        <v>35</v>
      </c>
      <c r="E107" s="2"/>
      <c r="F107" t="s" s="2">
        <v>36</v>
      </c>
      <c r="G107" t="s" s="2">
        <v>46</v>
      </c>
      <c r="H107" t="s" s="2">
        <v>47</v>
      </c>
      <c r="I107" t="s" s="2">
        <v>35</v>
      </c>
      <c r="J107" t="s" s="2">
        <v>47</v>
      </c>
      <c r="K107" t="s" s="2">
        <v>433</v>
      </c>
      <c r="L107" t="s" s="2">
        <v>434</v>
      </c>
      <c r="M107" t="s" s="2">
        <v>435</v>
      </c>
      <c r="N107" t="s" s="2">
        <v>436</v>
      </c>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432</v>
      </c>
      <c r="AG107" t="s" s="2">
        <v>36</v>
      </c>
      <c r="AH107" t="s" s="2">
        <v>46</v>
      </c>
      <c r="AI107" t="s" s="2">
        <v>35</v>
      </c>
      <c r="AJ107" t="s" s="2">
        <v>58</v>
      </c>
      <c r="AK107" t="s" s="2">
        <v>437</v>
      </c>
      <c r="AL107" t="s" s="2">
        <v>35</v>
      </c>
      <c r="AM107" t="s" s="2">
        <v>438</v>
      </c>
      <c r="AN107" t="s" s="2">
        <v>439</v>
      </c>
      <c r="AO107" t="s" s="2">
        <v>440</v>
      </c>
      <c r="AP107" t="s" s="2">
        <v>35</v>
      </c>
    </row>
    <row r="108" hidden="true">
      <c r="A108" t="s" s="2">
        <v>441</v>
      </c>
      <c r="B108" t="s" s="2">
        <v>441</v>
      </c>
      <c r="C108" s="2"/>
      <c r="D108" t="s" s="2">
        <v>35</v>
      </c>
      <c r="E108" s="2"/>
      <c r="F108" t="s" s="2">
        <v>36</v>
      </c>
      <c r="G108" t="s" s="2">
        <v>46</v>
      </c>
      <c r="H108" t="s" s="2">
        <v>47</v>
      </c>
      <c r="I108" t="s" s="2">
        <v>35</v>
      </c>
      <c r="J108" t="s" s="2">
        <v>35</v>
      </c>
      <c r="K108" t="s" s="2">
        <v>433</v>
      </c>
      <c r="L108" t="s" s="2">
        <v>442</v>
      </c>
      <c r="M108" t="s" s="2">
        <v>443</v>
      </c>
      <c r="N108" t="s" s="2">
        <v>444</v>
      </c>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441</v>
      </c>
      <c r="AG108" t="s" s="2">
        <v>36</v>
      </c>
      <c r="AH108" t="s" s="2">
        <v>46</v>
      </c>
      <c r="AI108" t="s" s="2">
        <v>445</v>
      </c>
      <c r="AJ108" t="s" s="2">
        <v>58</v>
      </c>
      <c r="AK108" t="s" s="2">
        <v>35</v>
      </c>
      <c r="AL108" t="s" s="2">
        <v>35</v>
      </c>
      <c r="AM108" t="s" s="2">
        <v>35</v>
      </c>
      <c r="AN108" t="s" s="2">
        <v>446</v>
      </c>
      <c r="AO108" t="s" s="2">
        <v>447</v>
      </c>
      <c r="AP108" t="s" s="2">
        <v>35</v>
      </c>
    </row>
    <row r="109" hidden="true">
      <c r="A109" t="s" s="2">
        <v>448</v>
      </c>
      <c r="B109" t="s" s="2">
        <v>448</v>
      </c>
      <c r="C109" s="2"/>
      <c r="D109" t="s" s="2">
        <v>35</v>
      </c>
      <c r="E109" s="2"/>
      <c r="F109" t="s" s="2">
        <v>36</v>
      </c>
      <c r="G109" t="s" s="2">
        <v>46</v>
      </c>
      <c r="H109" t="s" s="2">
        <v>47</v>
      </c>
      <c r="I109" t="s" s="2">
        <v>35</v>
      </c>
      <c r="J109" t="s" s="2">
        <v>47</v>
      </c>
      <c r="K109" t="s" s="2">
        <v>449</v>
      </c>
      <c r="L109" t="s" s="2">
        <v>450</v>
      </c>
      <c r="M109" t="s" s="2">
        <v>451</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448</v>
      </c>
      <c r="AG109" t="s" s="2">
        <v>36</v>
      </c>
      <c r="AH109" t="s" s="2">
        <v>46</v>
      </c>
      <c r="AI109" t="s" s="2">
        <v>35</v>
      </c>
      <c r="AJ109" t="s" s="2">
        <v>58</v>
      </c>
      <c r="AK109" t="s" s="2">
        <v>35</v>
      </c>
      <c r="AL109" t="s" s="2">
        <v>35</v>
      </c>
      <c r="AM109" t="s" s="2">
        <v>452</v>
      </c>
      <c r="AN109" t="s" s="2">
        <v>453</v>
      </c>
      <c r="AO109" t="s" s="2">
        <v>454</v>
      </c>
      <c r="AP109" t="s" s="2">
        <v>35</v>
      </c>
    </row>
    <row r="110" hidden="true">
      <c r="A110" t="s" s="2">
        <v>455</v>
      </c>
      <c r="B110" t="s" s="2">
        <v>455</v>
      </c>
      <c r="C110" s="2"/>
      <c r="D110" t="s" s="2">
        <v>35</v>
      </c>
      <c r="E110" s="2"/>
      <c r="F110" t="s" s="2">
        <v>36</v>
      </c>
      <c r="G110" t="s" s="2">
        <v>46</v>
      </c>
      <c r="H110" t="s" s="2">
        <v>35</v>
      </c>
      <c r="I110" t="s" s="2">
        <v>35</v>
      </c>
      <c r="J110" t="s" s="2">
        <v>47</v>
      </c>
      <c r="K110" t="s" s="2">
        <v>456</v>
      </c>
      <c r="L110" t="s" s="2">
        <v>457</v>
      </c>
      <c r="M110" t="s" s="2">
        <v>458</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455</v>
      </c>
      <c r="AG110" t="s" s="2">
        <v>36</v>
      </c>
      <c r="AH110" t="s" s="2">
        <v>46</v>
      </c>
      <c r="AI110" t="s" s="2">
        <v>35</v>
      </c>
      <c r="AJ110" t="s" s="2">
        <v>58</v>
      </c>
      <c r="AK110" t="s" s="2">
        <v>35</v>
      </c>
      <c r="AL110" t="s" s="2">
        <v>35</v>
      </c>
      <c r="AM110" t="s" s="2">
        <v>35</v>
      </c>
      <c r="AN110" t="s" s="2">
        <v>459</v>
      </c>
      <c r="AO110" t="s" s="2">
        <v>460</v>
      </c>
      <c r="AP110" t="s" s="2">
        <v>35</v>
      </c>
    </row>
    <row r="111" hidden="true">
      <c r="A111" t="s" s="2">
        <v>461</v>
      </c>
      <c r="B111" t="s" s="2">
        <v>461</v>
      </c>
      <c r="C111" s="2"/>
      <c r="D111" t="s" s="2">
        <v>35</v>
      </c>
      <c r="E111" s="2"/>
      <c r="F111" t="s" s="2">
        <v>36</v>
      </c>
      <c r="G111" t="s" s="2">
        <v>46</v>
      </c>
      <c r="H111" t="s" s="2">
        <v>47</v>
      </c>
      <c r="I111" t="s" s="2">
        <v>35</v>
      </c>
      <c r="J111" t="s" s="2">
        <v>47</v>
      </c>
      <c r="K111" t="s" s="2">
        <v>456</v>
      </c>
      <c r="L111" t="s" s="2">
        <v>462</v>
      </c>
      <c r="M111" t="s" s="2">
        <v>463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461</v>
      </c>
      <c r="AG111" t="s" s="2">
        <v>36</v>
      </c>
      <c r="AH111" t="s" s="2">
        <v>46</v>
      </c>
      <c r="AI111" t="s" s="2">
        <v>35</v>
      </c>
      <c r="AJ111" t="s" s="2">
        <v>58</v>
      </c>
      <c r="AK111" t="s" s="2">
        <v>35</v>
      </c>
      <c r="AL111" t="s" s="2">
        <v>35</v>
      </c>
      <c r="AM111" t="s" s="2">
        <v>464</v>
      </c>
      <c r="AN111" t="s" s="2">
        <v>465</v>
      </c>
      <c r="AO111" t="s" s="2">
        <v>466</v>
      </c>
      <c r="AP111" t="s" s="2">
        <v>35</v>
      </c>
    </row>
    <row r="112" hidden="true">
      <c r="A112" t="s" s="2">
        <v>467</v>
      </c>
      <c r="B112" t="s" s="2">
        <v>467</v>
      </c>
      <c r="C112" s="2"/>
      <c r="D112" t="s" s="2">
        <v>35</v>
      </c>
      <c r="E112" s="2"/>
      <c r="F112" t="s" s="2">
        <v>36</v>
      </c>
      <c r="G112" t="s" s="2">
        <v>37</v>
      </c>
      <c r="H112" t="s" s="2">
        <v>35</v>
      </c>
      <c r="I112" t="s" s="2">
        <v>35</v>
      </c>
      <c r="J112" t="s" s="2">
        <v>35</v>
      </c>
      <c r="K112" t="s" s="2">
        <v>468</v>
      </c>
      <c r="L112" t="s" s="2">
        <v>469</v>
      </c>
      <c r="M112" t="s" s="2">
        <v>470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467</v>
      </c>
      <c r="AG112" t="s" s="2">
        <v>36</v>
      </c>
      <c r="AH112" t="s" s="2">
        <v>37</v>
      </c>
      <c r="AI112" t="s" s="2">
        <v>35</v>
      </c>
      <c r="AJ112" t="s" s="2">
        <v>471</v>
      </c>
      <c r="AK112" t="s" s="2">
        <v>35</v>
      </c>
      <c r="AL112" t="s" s="2">
        <v>35</v>
      </c>
      <c r="AM112" t="s" s="2">
        <v>35</v>
      </c>
      <c r="AN112" t="s" s="2">
        <v>472</v>
      </c>
      <c r="AO112" t="s" s="2">
        <v>35</v>
      </c>
      <c r="AP112" t="s" s="2">
        <v>35</v>
      </c>
    </row>
    <row r="113" hidden="true">
      <c r="A113" t="s" s="2">
        <v>473</v>
      </c>
      <c r="B113" t="s" s="2">
        <v>473</v>
      </c>
      <c r="C113" s="2"/>
      <c r="D113" t="s" s="2">
        <v>35</v>
      </c>
      <c r="E113" s="2"/>
      <c r="F113" t="s" s="2">
        <v>36</v>
      </c>
      <c r="G113" t="s" s="2">
        <v>46</v>
      </c>
      <c r="H113" t="s" s="2">
        <v>35</v>
      </c>
      <c r="I113" t="s" s="2">
        <v>35</v>
      </c>
      <c r="J113" t="s" s="2">
        <v>35</v>
      </c>
      <c r="K113" t="s" s="2">
        <v>120</v>
      </c>
      <c r="L113" t="s" s="2">
        <v>121</v>
      </c>
      <c r="M113" t="s" s="2">
        <v>122</v>
      </c>
      <c r="N113" s="2"/>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123</v>
      </c>
      <c r="AG113" t="s" s="2">
        <v>36</v>
      </c>
      <c r="AH113" t="s" s="2">
        <v>46</v>
      </c>
      <c r="AI113" t="s" s="2">
        <v>35</v>
      </c>
      <c r="AJ113" t="s" s="2">
        <v>35</v>
      </c>
      <c r="AK113" t="s" s="2">
        <v>35</v>
      </c>
      <c r="AL113" t="s" s="2">
        <v>35</v>
      </c>
      <c r="AM113" t="s" s="2">
        <v>35</v>
      </c>
      <c r="AN113" t="s" s="2">
        <v>124</v>
      </c>
      <c r="AO113" t="s" s="2">
        <v>35</v>
      </c>
      <c r="AP113" t="s" s="2">
        <v>35</v>
      </c>
    </row>
    <row r="114" hidden="true">
      <c r="A114" t="s" s="2">
        <v>474</v>
      </c>
      <c r="B114" t="s" s="2">
        <v>474</v>
      </c>
      <c r="C114" s="2"/>
      <c r="D114" t="s" s="2">
        <v>35</v>
      </c>
      <c r="E114" s="2"/>
      <c r="F114" t="s" s="2">
        <v>36</v>
      </c>
      <c r="G114" t="s" s="2">
        <v>37</v>
      </c>
      <c r="H114" t="s" s="2">
        <v>35</v>
      </c>
      <c r="I114" t="s" s="2">
        <v>35</v>
      </c>
      <c r="J114" t="s" s="2">
        <v>35</v>
      </c>
      <c r="K114" t="s" s="2">
        <v>91</v>
      </c>
      <c r="L114" t="s" s="2">
        <v>92</v>
      </c>
      <c r="M114" t="s" s="2">
        <v>93</v>
      </c>
      <c r="N114" t="s" s="2">
        <v>94</v>
      </c>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129</v>
      </c>
      <c r="AG114" t="s" s="2">
        <v>36</v>
      </c>
      <c r="AH114" t="s" s="2">
        <v>37</v>
      </c>
      <c r="AI114" t="s" s="2">
        <v>35</v>
      </c>
      <c r="AJ114" t="s" s="2">
        <v>96</v>
      </c>
      <c r="AK114" t="s" s="2">
        <v>35</v>
      </c>
      <c r="AL114" t="s" s="2">
        <v>35</v>
      </c>
      <c r="AM114" t="s" s="2">
        <v>35</v>
      </c>
      <c r="AN114" t="s" s="2">
        <v>35</v>
      </c>
      <c r="AO114" t="s" s="2">
        <v>35</v>
      </c>
      <c r="AP114" t="s" s="2">
        <v>35</v>
      </c>
    </row>
    <row r="115" hidden="true">
      <c r="A115" t="s" s="2">
        <v>475</v>
      </c>
      <c r="B115" t="s" s="2">
        <v>475</v>
      </c>
      <c r="C115" s="2"/>
      <c r="D115" t="s" s="2">
        <v>35</v>
      </c>
      <c r="E115" s="2"/>
      <c r="F115" t="s" s="2">
        <v>36</v>
      </c>
      <c r="G115" t="s" s="2">
        <v>37</v>
      </c>
      <c r="H115" t="s" s="2">
        <v>35</v>
      </c>
      <c r="I115" t="s" s="2">
        <v>47</v>
      </c>
      <c r="J115" t="s" s="2">
        <v>47</v>
      </c>
      <c r="K115" t="s" s="2">
        <v>91</v>
      </c>
      <c r="L115" t="s" s="2">
        <v>98</v>
      </c>
      <c r="M115" t="s" s="2">
        <v>99</v>
      </c>
      <c r="N115" t="s" s="2">
        <v>94</v>
      </c>
      <c r="O115" t="s" s="2">
        <v>100</v>
      </c>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476</v>
      </c>
      <c r="AG115" t="s" s="2">
        <v>36</v>
      </c>
      <c r="AH115" t="s" s="2">
        <v>37</v>
      </c>
      <c r="AI115" t="s" s="2">
        <v>35</v>
      </c>
      <c r="AJ115" t="s" s="2">
        <v>96</v>
      </c>
      <c r="AK115" t="s" s="2">
        <v>35</v>
      </c>
      <c r="AL115" t="s" s="2">
        <v>35</v>
      </c>
      <c r="AM115" t="s" s="2">
        <v>35</v>
      </c>
      <c r="AN115" t="s" s="2">
        <v>35</v>
      </c>
      <c r="AO115" t="s" s="2">
        <v>35</v>
      </c>
      <c r="AP115" t="s" s="2">
        <v>35</v>
      </c>
    </row>
    <row r="116" hidden="true">
      <c r="A116" t="s" s="2">
        <v>477</v>
      </c>
      <c r="B116" t="s" s="2">
        <v>477</v>
      </c>
      <c r="C116" s="2"/>
      <c r="D116" t="s" s="2">
        <v>35</v>
      </c>
      <c r="E116" s="2"/>
      <c r="F116" t="s" s="2">
        <v>36</v>
      </c>
      <c r="G116" t="s" s="2">
        <v>46</v>
      </c>
      <c r="H116" t="s" s="2">
        <v>35</v>
      </c>
      <c r="I116" t="s" s="2">
        <v>35</v>
      </c>
      <c r="J116" t="s" s="2">
        <v>35</v>
      </c>
      <c r="K116" t="s" s="2">
        <v>144</v>
      </c>
      <c r="L116" t="s" s="2">
        <v>478</v>
      </c>
      <c r="M116" t="s" s="2">
        <v>479</v>
      </c>
      <c r="N116" t="s" s="2">
        <v>357</v>
      </c>
      <c r="O116" s="2"/>
      <c r="P116" t="s" s="2">
        <v>35</v>
      </c>
      <c r="Q116" s="2"/>
      <c r="R116" t="s" s="2">
        <v>35</v>
      </c>
      <c r="S116" t="s" s="2">
        <v>35</v>
      </c>
      <c r="T116" t="s" s="2">
        <v>35</v>
      </c>
      <c r="U116" t="s" s="2">
        <v>35</v>
      </c>
      <c r="V116" t="s" s="2">
        <v>35</v>
      </c>
      <c r="W116" t="s" s="2">
        <v>35</v>
      </c>
      <c r="X116" t="s" s="2">
        <v>359</v>
      </c>
      <c r="Y116" t="s" s="2">
        <v>480</v>
      </c>
      <c r="Z116" t="s" s="2">
        <v>481</v>
      </c>
      <c r="AA116" t="s" s="2">
        <v>35</v>
      </c>
      <c r="AB116" t="s" s="2">
        <v>35</v>
      </c>
      <c r="AC116" t="s" s="2">
        <v>35</v>
      </c>
      <c r="AD116" t="s" s="2">
        <v>35</v>
      </c>
      <c r="AE116" t="s" s="2">
        <v>35</v>
      </c>
      <c r="AF116" t="s" s="2">
        <v>477</v>
      </c>
      <c r="AG116" t="s" s="2">
        <v>36</v>
      </c>
      <c r="AH116" t="s" s="2">
        <v>46</v>
      </c>
      <c r="AI116" t="s" s="2">
        <v>152</v>
      </c>
      <c r="AJ116" t="s" s="2">
        <v>58</v>
      </c>
      <c r="AK116" t="s" s="2">
        <v>35</v>
      </c>
      <c r="AL116" t="s" s="2">
        <v>35</v>
      </c>
      <c r="AM116" t="s" s="2">
        <v>153</v>
      </c>
      <c r="AN116" t="s" s="2">
        <v>154</v>
      </c>
      <c r="AO116" t="s" s="2">
        <v>35</v>
      </c>
      <c r="AP116" t="s" s="2">
        <v>35</v>
      </c>
    </row>
    <row r="117" hidden="true">
      <c r="A117" t="s" s="2">
        <v>482</v>
      </c>
      <c r="B117" t="s" s="2">
        <v>482</v>
      </c>
      <c r="C117" s="2"/>
      <c r="D117" t="s" s="2">
        <v>35</v>
      </c>
      <c r="E117" s="2"/>
      <c r="F117" t="s" s="2">
        <v>36</v>
      </c>
      <c r="G117" t="s" s="2">
        <v>37</v>
      </c>
      <c r="H117" t="s" s="2">
        <v>35</v>
      </c>
      <c r="I117" t="s" s="2">
        <v>35</v>
      </c>
      <c r="J117" t="s" s="2">
        <v>35</v>
      </c>
      <c r="K117" t="s" s="2">
        <v>483</v>
      </c>
      <c r="L117" t="s" s="2">
        <v>484</v>
      </c>
      <c r="M117" t="s" s="2">
        <v>485</v>
      </c>
      <c r="N117" s="2"/>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482</v>
      </c>
      <c r="AG117" t="s" s="2">
        <v>36</v>
      </c>
      <c r="AH117" t="s" s="2">
        <v>37</v>
      </c>
      <c r="AI117" t="s" s="2">
        <v>486</v>
      </c>
      <c r="AJ117" t="s" s="2">
        <v>58</v>
      </c>
      <c r="AK117" t="s" s="2">
        <v>35</v>
      </c>
      <c r="AL117" t="s" s="2">
        <v>35</v>
      </c>
      <c r="AM117" t="s" s="2">
        <v>35</v>
      </c>
      <c r="AN117" t="s" s="2">
        <v>487</v>
      </c>
      <c r="AO117" t="s" s="2">
        <v>35</v>
      </c>
      <c r="AP117" t="s" s="2">
        <v>35</v>
      </c>
    </row>
    <row r="118" hidden="true">
      <c r="A118" t="s" s="2">
        <v>488</v>
      </c>
      <c r="B118" t="s" s="2">
        <v>488</v>
      </c>
      <c r="C118" s="2"/>
      <c r="D118" t="s" s="2">
        <v>35</v>
      </c>
      <c r="E118" s="2"/>
      <c r="F118" t="s" s="2">
        <v>36</v>
      </c>
      <c r="G118" t="s" s="2">
        <v>46</v>
      </c>
      <c r="H118" t="s" s="2">
        <v>35</v>
      </c>
      <c r="I118" t="s" s="2">
        <v>35</v>
      </c>
      <c r="J118" t="s" s="2">
        <v>35</v>
      </c>
      <c r="K118" t="s" s="2">
        <v>144</v>
      </c>
      <c r="L118" t="s" s="2">
        <v>489</v>
      </c>
      <c r="M118" t="s" s="2">
        <v>490</v>
      </c>
      <c r="N118" t="s" s="2">
        <v>357</v>
      </c>
      <c r="O118" s="2"/>
      <c r="P118" t="s" s="2">
        <v>35</v>
      </c>
      <c r="Q118" s="2"/>
      <c r="R118" t="s" s="2">
        <v>35</v>
      </c>
      <c r="S118" t="s" s="2">
        <v>35</v>
      </c>
      <c r="T118" t="s" s="2">
        <v>35</v>
      </c>
      <c r="U118" t="s" s="2">
        <v>35</v>
      </c>
      <c r="V118" t="s" s="2">
        <v>35</v>
      </c>
      <c r="W118" t="s" s="2">
        <v>35</v>
      </c>
      <c r="X118" t="s" s="2">
        <v>359</v>
      </c>
      <c r="Y118" t="s" s="2">
        <v>491</v>
      </c>
      <c r="Z118" t="s" s="2">
        <v>492</v>
      </c>
      <c r="AA118" t="s" s="2">
        <v>35</v>
      </c>
      <c r="AB118" t="s" s="2">
        <v>35</v>
      </c>
      <c r="AC118" t="s" s="2">
        <v>35</v>
      </c>
      <c r="AD118" t="s" s="2">
        <v>35</v>
      </c>
      <c r="AE118" t="s" s="2">
        <v>35</v>
      </c>
      <c r="AF118" t="s" s="2">
        <v>488</v>
      </c>
      <c r="AG118" t="s" s="2">
        <v>36</v>
      </c>
      <c r="AH118" t="s" s="2">
        <v>46</v>
      </c>
      <c r="AI118" t="s" s="2">
        <v>152</v>
      </c>
      <c r="AJ118" t="s" s="2">
        <v>58</v>
      </c>
      <c r="AK118" t="s" s="2">
        <v>35</v>
      </c>
      <c r="AL118" t="s" s="2">
        <v>35</v>
      </c>
      <c r="AM118" t="s" s="2">
        <v>153</v>
      </c>
      <c r="AN118" t="s" s="2">
        <v>154</v>
      </c>
      <c r="AO118" t="s" s="2">
        <v>35</v>
      </c>
      <c r="AP118" t="s" s="2">
        <v>35</v>
      </c>
    </row>
    <row r="119" hidden="true">
      <c r="A119" t="s" s="2">
        <v>493</v>
      </c>
      <c r="B119" t="s" s="2">
        <v>493</v>
      </c>
      <c r="C119" s="2"/>
      <c r="D119" t="s" s="2">
        <v>35</v>
      </c>
      <c r="E119" s="2"/>
      <c r="F119" t="s" s="2">
        <v>36</v>
      </c>
      <c r="G119" t="s" s="2">
        <v>37</v>
      </c>
      <c r="H119" t="s" s="2">
        <v>35</v>
      </c>
      <c r="I119" t="s" s="2">
        <v>35</v>
      </c>
      <c r="J119" t="s" s="2">
        <v>35</v>
      </c>
      <c r="K119" t="s" s="2">
        <v>468</v>
      </c>
      <c r="L119" t="s" s="2">
        <v>494</v>
      </c>
      <c r="M119" t="s" s="2">
        <v>495</v>
      </c>
      <c r="N119" t="s" s="2">
        <v>496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493</v>
      </c>
      <c r="AG119" t="s" s="2">
        <v>36</v>
      </c>
      <c r="AH119" t="s" s="2">
        <v>37</v>
      </c>
      <c r="AI119" t="s" s="2">
        <v>35</v>
      </c>
      <c r="AJ119" t="s" s="2">
        <v>497</v>
      </c>
      <c r="AK119" t="s" s="2">
        <v>35</v>
      </c>
      <c r="AL119" t="s" s="2">
        <v>35</v>
      </c>
      <c r="AM119" t="s" s="2">
        <v>35</v>
      </c>
      <c r="AN119" t="s" s="2">
        <v>498</v>
      </c>
      <c r="AO119" t="s" s="2">
        <v>35</v>
      </c>
      <c r="AP119" t="s" s="2">
        <v>35</v>
      </c>
    </row>
    <row r="120" hidden="true">
      <c r="A120" t="s" s="2">
        <v>499</v>
      </c>
      <c r="B120" t="s" s="2">
        <v>499</v>
      </c>
      <c r="C120" s="2"/>
      <c r="D120" t="s" s="2">
        <v>35</v>
      </c>
      <c r="E120" s="2"/>
      <c r="F120" t="s" s="2">
        <v>36</v>
      </c>
      <c r="G120" t="s" s="2">
        <v>46</v>
      </c>
      <c r="H120" t="s" s="2">
        <v>35</v>
      </c>
      <c r="I120" t="s" s="2">
        <v>35</v>
      </c>
      <c r="J120" t="s" s="2">
        <v>35</v>
      </c>
      <c r="K120" t="s" s="2">
        <v>120</v>
      </c>
      <c r="L120" t="s" s="2">
        <v>121</v>
      </c>
      <c r="M120" t="s" s="2">
        <v>122</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123</v>
      </c>
      <c r="AG120" t="s" s="2">
        <v>36</v>
      </c>
      <c r="AH120" t="s" s="2">
        <v>46</v>
      </c>
      <c r="AI120" t="s" s="2">
        <v>35</v>
      </c>
      <c r="AJ120" t="s" s="2">
        <v>35</v>
      </c>
      <c r="AK120" t="s" s="2">
        <v>35</v>
      </c>
      <c r="AL120" t="s" s="2">
        <v>35</v>
      </c>
      <c r="AM120" t="s" s="2">
        <v>35</v>
      </c>
      <c r="AN120" t="s" s="2">
        <v>124</v>
      </c>
      <c r="AO120" t="s" s="2">
        <v>35</v>
      </c>
      <c r="AP120" t="s" s="2">
        <v>35</v>
      </c>
    </row>
    <row r="121" hidden="true">
      <c r="A121" t="s" s="2">
        <v>500</v>
      </c>
      <c r="B121" t="s" s="2">
        <v>500</v>
      </c>
      <c r="C121" s="2"/>
      <c r="D121" t="s" s="2">
        <v>35</v>
      </c>
      <c r="E121" s="2"/>
      <c r="F121" t="s" s="2">
        <v>36</v>
      </c>
      <c r="G121" t="s" s="2">
        <v>37</v>
      </c>
      <c r="H121" t="s" s="2">
        <v>35</v>
      </c>
      <c r="I121" t="s" s="2">
        <v>35</v>
      </c>
      <c r="J121" t="s" s="2">
        <v>35</v>
      </c>
      <c r="K121" t="s" s="2">
        <v>91</v>
      </c>
      <c r="L121" t="s" s="2">
        <v>92</v>
      </c>
      <c r="M121" t="s" s="2">
        <v>93</v>
      </c>
      <c r="N121" t="s" s="2">
        <v>94</v>
      </c>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129</v>
      </c>
      <c r="AG121" t="s" s="2">
        <v>36</v>
      </c>
      <c r="AH121" t="s" s="2">
        <v>37</v>
      </c>
      <c r="AI121" t="s" s="2">
        <v>35</v>
      </c>
      <c r="AJ121" t="s" s="2">
        <v>96</v>
      </c>
      <c r="AK121" t="s" s="2">
        <v>35</v>
      </c>
      <c r="AL121" t="s" s="2">
        <v>35</v>
      </c>
      <c r="AM121" t="s" s="2">
        <v>35</v>
      </c>
      <c r="AN121" t="s" s="2">
        <v>35</v>
      </c>
      <c r="AO121" t="s" s="2">
        <v>35</v>
      </c>
      <c r="AP121" t="s" s="2">
        <v>35</v>
      </c>
    </row>
    <row r="122" hidden="true">
      <c r="A122" t="s" s="2">
        <v>501</v>
      </c>
      <c r="B122" t="s" s="2">
        <v>501</v>
      </c>
      <c r="C122" s="2"/>
      <c r="D122" t="s" s="2">
        <v>35</v>
      </c>
      <c r="E122" s="2"/>
      <c r="F122" t="s" s="2">
        <v>36</v>
      </c>
      <c r="G122" t="s" s="2">
        <v>37</v>
      </c>
      <c r="H122" t="s" s="2">
        <v>35</v>
      </c>
      <c r="I122" t="s" s="2">
        <v>47</v>
      </c>
      <c r="J122" t="s" s="2">
        <v>47</v>
      </c>
      <c r="K122" t="s" s="2">
        <v>91</v>
      </c>
      <c r="L122" t="s" s="2">
        <v>98</v>
      </c>
      <c r="M122" t="s" s="2">
        <v>99</v>
      </c>
      <c r="N122" t="s" s="2">
        <v>94</v>
      </c>
      <c r="O122" t="s" s="2">
        <v>100</v>
      </c>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476</v>
      </c>
      <c r="AG122" t="s" s="2">
        <v>36</v>
      </c>
      <c r="AH122" t="s" s="2">
        <v>37</v>
      </c>
      <c r="AI122" t="s" s="2">
        <v>35</v>
      </c>
      <c r="AJ122" t="s" s="2">
        <v>96</v>
      </c>
      <c r="AK122" t="s" s="2">
        <v>35</v>
      </c>
      <c r="AL122" t="s" s="2">
        <v>35</v>
      </c>
      <c r="AM122" t="s" s="2">
        <v>35</v>
      </c>
      <c r="AN122" t="s" s="2">
        <v>35</v>
      </c>
      <c r="AO122" t="s" s="2">
        <v>35</v>
      </c>
      <c r="AP122" t="s" s="2">
        <v>35</v>
      </c>
    </row>
    <row r="123" hidden="true">
      <c r="A123" t="s" s="2">
        <v>502</v>
      </c>
      <c r="B123" t="s" s="2">
        <v>502</v>
      </c>
      <c r="C123" s="2"/>
      <c r="D123" t="s" s="2">
        <v>35</v>
      </c>
      <c r="E123" s="2"/>
      <c r="F123" t="s" s="2">
        <v>36</v>
      </c>
      <c r="G123" t="s" s="2">
        <v>37</v>
      </c>
      <c r="H123" t="s" s="2">
        <v>35</v>
      </c>
      <c r="I123" t="s" s="2">
        <v>35</v>
      </c>
      <c r="J123" t="s" s="2">
        <v>35</v>
      </c>
      <c r="K123" t="s" s="2">
        <v>144</v>
      </c>
      <c r="L123" t="s" s="2">
        <v>503</v>
      </c>
      <c r="M123" t="s" s="2">
        <v>504</v>
      </c>
      <c r="N123" t="s" s="2">
        <v>357</v>
      </c>
      <c r="O123" s="2"/>
      <c r="P123" t="s" s="2">
        <v>35</v>
      </c>
      <c r="Q123" s="2"/>
      <c r="R123" t="s" s="2">
        <v>35</v>
      </c>
      <c r="S123" t="s" s="2">
        <v>35</v>
      </c>
      <c r="T123" t="s" s="2">
        <v>35</v>
      </c>
      <c r="U123" t="s" s="2">
        <v>35</v>
      </c>
      <c r="V123" t="s" s="2">
        <v>35</v>
      </c>
      <c r="W123" t="s" s="2">
        <v>35</v>
      </c>
      <c r="X123" t="s" s="2">
        <v>359</v>
      </c>
      <c r="Y123" t="s" s="2">
        <v>505</v>
      </c>
      <c r="Z123" t="s" s="2">
        <v>506</v>
      </c>
      <c r="AA123" t="s" s="2">
        <v>35</v>
      </c>
      <c r="AB123" t="s" s="2">
        <v>35</v>
      </c>
      <c r="AC123" t="s" s="2">
        <v>35</v>
      </c>
      <c r="AD123" t="s" s="2">
        <v>35</v>
      </c>
      <c r="AE123" t="s" s="2">
        <v>35</v>
      </c>
      <c r="AF123" t="s" s="2">
        <v>502</v>
      </c>
      <c r="AG123" t="s" s="2">
        <v>36</v>
      </c>
      <c r="AH123" t="s" s="2">
        <v>37</v>
      </c>
      <c r="AI123" t="s" s="2">
        <v>152</v>
      </c>
      <c r="AJ123" t="s" s="2">
        <v>58</v>
      </c>
      <c r="AK123" t="s" s="2">
        <v>35</v>
      </c>
      <c r="AL123" t="s" s="2">
        <v>35</v>
      </c>
      <c r="AM123" t="s" s="2">
        <v>153</v>
      </c>
      <c r="AN123" t="s" s="2">
        <v>154</v>
      </c>
      <c r="AO123" t="s" s="2">
        <v>35</v>
      </c>
      <c r="AP123" t="s" s="2">
        <v>35</v>
      </c>
    </row>
    <row r="124" hidden="true">
      <c r="A124" t="s" s="2">
        <v>507</v>
      </c>
      <c r="B124" t="s" s="2">
        <v>507</v>
      </c>
      <c r="C124" s="2"/>
      <c r="D124" t="s" s="2">
        <v>35</v>
      </c>
      <c r="E124" s="2"/>
      <c r="F124" t="s" s="2">
        <v>36</v>
      </c>
      <c r="G124" t="s" s="2">
        <v>37</v>
      </c>
      <c r="H124" t="s" s="2">
        <v>35</v>
      </c>
      <c r="I124" t="s" s="2">
        <v>35</v>
      </c>
      <c r="J124" t="s" s="2">
        <v>47</v>
      </c>
      <c r="K124" t="s" s="2">
        <v>508</v>
      </c>
      <c r="L124" t="s" s="2">
        <v>509</v>
      </c>
      <c r="M124" t="s" s="2">
        <v>510</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507</v>
      </c>
      <c r="AG124" t="s" s="2">
        <v>36</v>
      </c>
      <c r="AH124" t="s" s="2">
        <v>37</v>
      </c>
      <c r="AI124" t="s" s="2">
        <v>511</v>
      </c>
      <c r="AJ124" t="s" s="2">
        <v>58</v>
      </c>
      <c r="AK124" t="s" s="2">
        <v>35</v>
      </c>
      <c r="AL124" t="s" s="2">
        <v>35</v>
      </c>
      <c r="AM124" t="s" s="2">
        <v>35</v>
      </c>
      <c r="AN124" t="s" s="2">
        <v>487</v>
      </c>
      <c r="AO124" t="s" s="2">
        <v>512</v>
      </c>
      <c r="AP124" t="s" s="2">
        <v>35</v>
      </c>
    </row>
    <row r="125" hidden="true">
      <c r="A125" t="s" s="2">
        <v>513</v>
      </c>
      <c r="B125" t="s" s="2">
        <v>513</v>
      </c>
      <c r="C125" s="2"/>
      <c r="D125" t="s" s="2">
        <v>35</v>
      </c>
      <c r="E125" s="2"/>
      <c r="F125" t="s" s="2">
        <v>36</v>
      </c>
      <c r="G125" t="s" s="2">
        <v>37</v>
      </c>
      <c r="H125" t="s" s="2">
        <v>47</v>
      </c>
      <c r="I125" t="s" s="2">
        <v>35</v>
      </c>
      <c r="J125" t="s" s="2">
        <v>35</v>
      </c>
      <c r="K125" t="s" s="2">
        <v>514</v>
      </c>
      <c r="L125" t="s" s="2">
        <v>515</v>
      </c>
      <c r="M125" t="s" s="2">
        <v>516</v>
      </c>
      <c r="N125" s="2"/>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513</v>
      </c>
      <c r="AG125" t="s" s="2">
        <v>36</v>
      </c>
      <c r="AH125" t="s" s="2">
        <v>37</v>
      </c>
      <c r="AI125" t="s" s="2">
        <v>35</v>
      </c>
      <c r="AJ125" t="s" s="2">
        <v>58</v>
      </c>
      <c r="AK125" t="s" s="2">
        <v>517</v>
      </c>
      <c r="AL125" t="s" s="2">
        <v>35</v>
      </c>
      <c r="AM125" t="s" s="2">
        <v>518</v>
      </c>
      <c r="AN125" t="s" s="2">
        <v>519</v>
      </c>
      <c r="AO125" t="s" s="2">
        <v>35</v>
      </c>
      <c r="AP125" t="s" s="2">
        <v>35</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2023-09-15T03:11:59Z</dcterms:created>
  <dc:creator>Apache POI</dc:creator>
</cp:coreProperties>
</file>