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ProjectsX\Freescale\Dados\Seguidor de Pista\"/>
    </mc:Choice>
  </mc:AlternateContent>
  <bookViews>
    <workbookView xWindow="240" yWindow="75" windowWidth="20115" windowHeight="7995"/>
  </bookViews>
  <sheets>
    <sheet name="Plan1" sheetId="1" r:id="rId1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Plan1!$A$1:$A$128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</c:v>
                </c:pt>
                <c:pt idx="6">
                  <c:v>4328</c:v>
                </c:pt>
                <c:pt idx="7">
                  <c:v>4285</c:v>
                </c:pt>
                <c:pt idx="8">
                  <c:v>4554</c:v>
                </c:pt>
                <c:pt idx="9">
                  <c:v>4659</c:v>
                </c:pt>
                <c:pt idx="10">
                  <c:v>5067</c:v>
                </c:pt>
                <c:pt idx="11">
                  <c:v>5256</c:v>
                </c:pt>
                <c:pt idx="12">
                  <c:v>6316</c:v>
                </c:pt>
                <c:pt idx="13">
                  <c:v>8352</c:v>
                </c:pt>
                <c:pt idx="14">
                  <c:v>11158</c:v>
                </c:pt>
                <c:pt idx="15">
                  <c:v>13586</c:v>
                </c:pt>
                <c:pt idx="16">
                  <c:v>15877</c:v>
                </c:pt>
                <c:pt idx="17">
                  <c:v>17526</c:v>
                </c:pt>
                <c:pt idx="18">
                  <c:v>18937</c:v>
                </c:pt>
                <c:pt idx="19">
                  <c:v>19874</c:v>
                </c:pt>
                <c:pt idx="20">
                  <c:v>20926</c:v>
                </c:pt>
                <c:pt idx="21">
                  <c:v>20930</c:v>
                </c:pt>
                <c:pt idx="22">
                  <c:v>11216</c:v>
                </c:pt>
                <c:pt idx="23">
                  <c:v>10181</c:v>
                </c:pt>
                <c:pt idx="24">
                  <c:v>16754</c:v>
                </c:pt>
                <c:pt idx="25">
                  <c:v>22717</c:v>
                </c:pt>
                <c:pt idx="26">
                  <c:v>22890</c:v>
                </c:pt>
                <c:pt idx="27">
                  <c:v>23243</c:v>
                </c:pt>
                <c:pt idx="28">
                  <c:v>23787</c:v>
                </c:pt>
                <c:pt idx="29">
                  <c:v>23995</c:v>
                </c:pt>
                <c:pt idx="30">
                  <c:v>24290</c:v>
                </c:pt>
                <c:pt idx="31">
                  <c:v>24263</c:v>
                </c:pt>
                <c:pt idx="32">
                  <c:v>24303</c:v>
                </c:pt>
                <c:pt idx="33">
                  <c:v>24762</c:v>
                </c:pt>
                <c:pt idx="34">
                  <c:v>24239</c:v>
                </c:pt>
                <c:pt idx="35">
                  <c:v>24038</c:v>
                </c:pt>
                <c:pt idx="36">
                  <c:v>24827</c:v>
                </c:pt>
                <c:pt idx="37">
                  <c:v>24392</c:v>
                </c:pt>
                <c:pt idx="38">
                  <c:v>24831</c:v>
                </c:pt>
                <c:pt idx="39">
                  <c:v>25092</c:v>
                </c:pt>
                <c:pt idx="40">
                  <c:v>25194</c:v>
                </c:pt>
                <c:pt idx="41">
                  <c:v>25669</c:v>
                </c:pt>
                <c:pt idx="42">
                  <c:v>25873</c:v>
                </c:pt>
                <c:pt idx="43">
                  <c:v>26283</c:v>
                </c:pt>
                <c:pt idx="44">
                  <c:v>26416</c:v>
                </c:pt>
                <c:pt idx="45">
                  <c:v>26207</c:v>
                </c:pt>
                <c:pt idx="46">
                  <c:v>26186</c:v>
                </c:pt>
                <c:pt idx="47">
                  <c:v>26547</c:v>
                </c:pt>
                <c:pt idx="48">
                  <c:v>26551</c:v>
                </c:pt>
                <c:pt idx="49">
                  <c:v>26172</c:v>
                </c:pt>
                <c:pt idx="50">
                  <c:v>26524</c:v>
                </c:pt>
                <c:pt idx="51">
                  <c:v>26657</c:v>
                </c:pt>
                <c:pt idx="52">
                  <c:v>27005</c:v>
                </c:pt>
                <c:pt idx="53">
                  <c:v>26799</c:v>
                </c:pt>
                <c:pt idx="54">
                  <c:v>26071</c:v>
                </c:pt>
                <c:pt idx="55">
                  <c:v>27086</c:v>
                </c:pt>
                <c:pt idx="56">
                  <c:v>27226</c:v>
                </c:pt>
                <c:pt idx="57">
                  <c:v>26972</c:v>
                </c:pt>
                <c:pt idx="58">
                  <c:v>27343</c:v>
                </c:pt>
                <c:pt idx="59">
                  <c:v>26845</c:v>
                </c:pt>
                <c:pt idx="60">
                  <c:v>27449</c:v>
                </c:pt>
                <c:pt idx="61">
                  <c:v>27629</c:v>
                </c:pt>
                <c:pt idx="62">
                  <c:v>27805</c:v>
                </c:pt>
                <c:pt idx="63">
                  <c:v>27639</c:v>
                </c:pt>
                <c:pt idx="64">
                  <c:v>27312</c:v>
                </c:pt>
                <c:pt idx="65">
                  <c:v>27079</c:v>
                </c:pt>
                <c:pt idx="66">
                  <c:v>27063</c:v>
                </c:pt>
                <c:pt idx="67">
                  <c:v>26977</c:v>
                </c:pt>
                <c:pt idx="68">
                  <c:v>27702</c:v>
                </c:pt>
                <c:pt idx="69">
                  <c:v>27619</c:v>
                </c:pt>
                <c:pt idx="70">
                  <c:v>27394</c:v>
                </c:pt>
                <c:pt idx="71">
                  <c:v>27356</c:v>
                </c:pt>
                <c:pt idx="72">
                  <c:v>27434</c:v>
                </c:pt>
                <c:pt idx="73">
                  <c:v>27259</c:v>
                </c:pt>
                <c:pt idx="74">
                  <c:v>27491</c:v>
                </c:pt>
                <c:pt idx="75">
                  <c:v>27230</c:v>
                </c:pt>
                <c:pt idx="76">
                  <c:v>27022</c:v>
                </c:pt>
                <c:pt idx="77">
                  <c:v>26902</c:v>
                </c:pt>
                <c:pt idx="78">
                  <c:v>27420</c:v>
                </c:pt>
                <c:pt idx="79">
                  <c:v>27003</c:v>
                </c:pt>
                <c:pt idx="80">
                  <c:v>27602</c:v>
                </c:pt>
                <c:pt idx="81">
                  <c:v>26917</c:v>
                </c:pt>
                <c:pt idx="82">
                  <c:v>27499</c:v>
                </c:pt>
                <c:pt idx="83">
                  <c:v>27456</c:v>
                </c:pt>
                <c:pt idx="84">
                  <c:v>27907</c:v>
                </c:pt>
                <c:pt idx="85">
                  <c:v>27975</c:v>
                </c:pt>
                <c:pt idx="86">
                  <c:v>27925</c:v>
                </c:pt>
                <c:pt idx="87">
                  <c:v>27961</c:v>
                </c:pt>
                <c:pt idx="88">
                  <c:v>28021</c:v>
                </c:pt>
                <c:pt idx="89">
                  <c:v>27874</c:v>
                </c:pt>
                <c:pt idx="90">
                  <c:v>27749</c:v>
                </c:pt>
                <c:pt idx="91">
                  <c:v>28118</c:v>
                </c:pt>
                <c:pt idx="92">
                  <c:v>28102</c:v>
                </c:pt>
                <c:pt idx="93">
                  <c:v>27611</c:v>
                </c:pt>
                <c:pt idx="94">
                  <c:v>27719</c:v>
                </c:pt>
                <c:pt idx="95">
                  <c:v>28086</c:v>
                </c:pt>
                <c:pt idx="96">
                  <c:v>27521</c:v>
                </c:pt>
                <c:pt idx="97">
                  <c:v>27882</c:v>
                </c:pt>
                <c:pt idx="98">
                  <c:v>28057</c:v>
                </c:pt>
                <c:pt idx="99">
                  <c:v>27899</c:v>
                </c:pt>
                <c:pt idx="100">
                  <c:v>27326</c:v>
                </c:pt>
                <c:pt idx="101">
                  <c:v>27318</c:v>
                </c:pt>
                <c:pt idx="102">
                  <c:v>27148</c:v>
                </c:pt>
                <c:pt idx="103">
                  <c:v>27043</c:v>
                </c:pt>
                <c:pt idx="104">
                  <c:v>26765</c:v>
                </c:pt>
                <c:pt idx="105">
                  <c:v>26451</c:v>
                </c:pt>
                <c:pt idx="106">
                  <c:v>25889</c:v>
                </c:pt>
                <c:pt idx="107">
                  <c:v>26076</c:v>
                </c:pt>
                <c:pt idx="108">
                  <c:v>25926</c:v>
                </c:pt>
                <c:pt idx="109">
                  <c:v>20833</c:v>
                </c:pt>
                <c:pt idx="110">
                  <c:v>12943</c:v>
                </c:pt>
                <c:pt idx="111">
                  <c:v>13896</c:v>
                </c:pt>
                <c:pt idx="112">
                  <c:v>24193</c:v>
                </c:pt>
                <c:pt idx="113">
                  <c:v>23945</c:v>
                </c:pt>
                <c:pt idx="114">
                  <c:v>23565</c:v>
                </c:pt>
                <c:pt idx="115">
                  <c:v>21808</c:v>
                </c:pt>
                <c:pt idx="116">
                  <c:v>20355</c:v>
                </c:pt>
                <c:pt idx="117">
                  <c:v>17993</c:v>
                </c:pt>
                <c:pt idx="118">
                  <c:v>15924</c:v>
                </c:pt>
                <c:pt idx="119">
                  <c:v>13093</c:v>
                </c:pt>
                <c:pt idx="120">
                  <c:v>9978</c:v>
                </c:pt>
                <c:pt idx="121">
                  <c:v>7043</c:v>
                </c:pt>
                <c:pt idx="122">
                  <c:v>5815</c:v>
                </c:pt>
                <c:pt idx="123">
                  <c:v>5385</c:v>
                </c:pt>
                <c:pt idx="124">
                  <c:v>5155</c:v>
                </c:pt>
                <c:pt idx="125">
                  <c:v>4604</c:v>
                </c:pt>
                <c:pt idx="126">
                  <c:v>4560</c:v>
                </c:pt>
                <c:pt idx="127">
                  <c:v>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3-449F-8906-8B4AEBE6A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12672"/>
        <c:axId val="38814464"/>
      </c:lineChart>
      <c:catAx>
        <c:axId val="388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8814464"/>
        <c:crosses val="autoZero"/>
        <c:auto val="1"/>
        <c:lblAlgn val="ctr"/>
        <c:lblOffset val="100"/>
        <c:noMultiLvlLbl val="0"/>
      </c:catAx>
      <c:valAx>
        <c:axId val="3881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1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128587</xdr:rowOff>
    </xdr:from>
    <xdr:to>
      <xdr:col>11</xdr:col>
      <xdr:colOff>323850</xdr:colOff>
      <xdr:row>15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8"/>
  <sheetViews>
    <sheetView tabSelected="1" workbookViewId="0"/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40</v>
      </c>
    </row>
    <row r="7" spans="1:1" x14ac:dyDescent="0.25">
      <c r="A7">
        <v>4328</v>
      </c>
    </row>
    <row r="8" spans="1:1" x14ac:dyDescent="0.25">
      <c r="A8">
        <v>4285</v>
      </c>
    </row>
    <row r="9" spans="1:1" x14ac:dyDescent="0.25">
      <c r="A9">
        <v>4554</v>
      </c>
    </row>
    <row r="10" spans="1:1" x14ac:dyDescent="0.25">
      <c r="A10">
        <v>4659</v>
      </c>
    </row>
    <row r="11" spans="1:1" x14ac:dyDescent="0.25">
      <c r="A11">
        <v>5067</v>
      </c>
    </row>
    <row r="12" spans="1:1" x14ac:dyDescent="0.25">
      <c r="A12">
        <v>5256</v>
      </c>
    </row>
    <row r="13" spans="1:1" x14ac:dyDescent="0.25">
      <c r="A13">
        <v>6316</v>
      </c>
    </row>
    <row r="14" spans="1:1" x14ac:dyDescent="0.25">
      <c r="A14">
        <v>8352</v>
      </c>
    </row>
    <row r="15" spans="1:1" x14ac:dyDescent="0.25">
      <c r="A15">
        <v>11158</v>
      </c>
    </row>
    <row r="16" spans="1:1" x14ac:dyDescent="0.25">
      <c r="A16">
        <v>13586</v>
      </c>
    </row>
    <row r="17" spans="1:1" x14ac:dyDescent="0.25">
      <c r="A17">
        <v>15877</v>
      </c>
    </row>
    <row r="18" spans="1:1" x14ac:dyDescent="0.25">
      <c r="A18">
        <v>17526</v>
      </c>
    </row>
    <row r="19" spans="1:1" x14ac:dyDescent="0.25">
      <c r="A19">
        <v>18937</v>
      </c>
    </row>
    <row r="20" spans="1:1" x14ac:dyDescent="0.25">
      <c r="A20">
        <v>19874</v>
      </c>
    </row>
    <row r="21" spans="1:1" x14ac:dyDescent="0.25">
      <c r="A21">
        <v>20926</v>
      </c>
    </row>
    <row r="22" spans="1:1" x14ac:dyDescent="0.25">
      <c r="A22">
        <v>20930</v>
      </c>
    </row>
    <row r="23" spans="1:1" x14ac:dyDescent="0.25">
      <c r="A23">
        <v>11216</v>
      </c>
    </row>
    <row r="24" spans="1:1" x14ac:dyDescent="0.25">
      <c r="A24">
        <v>10181</v>
      </c>
    </row>
    <row r="25" spans="1:1" x14ac:dyDescent="0.25">
      <c r="A25">
        <v>16754</v>
      </c>
    </row>
    <row r="26" spans="1:1" x14ac:dyDescent="0.25">
      <c r="A26">
        <v>22717</v>
      </c>
    </row>
    <row r="27" spans="1:1" x14ac:dyDescent="0.25">
      <c r="A27">
        <v>22890</v>
      </c>
    </row>
    <row r="28" spans="1:1" x14ac:dyDescent="0.25">
      <c r="A28">
        <v>23243</v>
      </c>
    </row>
    <row r="29" spans="1:1" x14ac:dyDescent="0.25">
      <c r="A29">
        <v>23787</v>
      </c>
    </row>
    <row r="30" spans="1:1" x14ac:dyDescent="0.25">
      <c r="A30">
        <v>23995</v>
      </c>
    </row>
    <row r="31" spans="1:1" x14ac:dyDescent="0.25">
      <c r="A31">
        <v>24290</v>
      </c>
    </row>
    <row r="32" spans="1:1" x14ac:dyDescent="0.25">
      <c r="A32">
        <v>24263</v>
      </c>
    </row>
    <row r="33" spans="1:1" x14ac:dyDescent="0.25">
      <c r="A33">
        <v>24303</v>
      </c>
    </row>
    <row r="34" spans="1:1" x14ac:dyDescent="0.25">
      <c r="A34">
        <v>24762</v>
      </c>
    </row>
    <row r="35" spans="1:1" x14ac:dyDescent="0.25">
      <c r="A35">
        <v>24239</v>
      </c>
    </row>
    <row r="36" spans="1:1" x14ac:dyDescent="0.25">
      <c r="A36">
        <v>24038</v>
      </c>
    </row>
    <row r="37" spans="1:1" x14ac:dyDescent="0.25">
      <c r="A37">
        <v>24827</v>
      </c>
    </row>
    <row r="38" spans="1:1" x14ac:dyDescent="0.25">
      <c r="A38">
        <v>24392</v>
      </c>
    </row>
    <row r="39" spans="1:1" x14ac:dyDescent="0.25">
      <c r="A39">
        <v>24831</v>
      </c>
    </row>
    <row r="40" spans="1:1" x14ac:dyDescent="0.25">
      <c r="A40">
        <v>25092</v>
      </c>
    </row>
    <row r="41" spans="1:1" x14ac:dyDescent="0.25">
      <c r="A41">
        <v>25194</v>
      </c>
    </row>
    <row r="42" spans="1:1" x14ac:dyDescent="0.25">
      <c r="A42">
        <v>25669</v>
      </c>
    </row>
    <row r="43" spans="1:1" x14ac:dyDescent="0.25">
      <c r="A43">
        <v>25873</v>
      </c>
    </row>
    <row r="44" spans="1:1" x14ac:dyDescent="0.25">
      <c r="A44">
        <v>26283</v>
      </c>
    </row>
    <row r="45" spans="1:1" x14ac:dyDescent="0.25">
      <c r="A45">
        <v>26416</v>
      </c>
    </row>
    <row r="46" spans="1:1" x14ac:dyDescent="0.25">
      <c r="A46">
        <v>26207</v>
      </c>
    </row>
    <row r="47" spans="1:1" x14ac:dyDescent="0.25">
      <c r="A47">
        <v>26186</v>
      </c>
    </row>
    <row r="48" spans="1:1" x14ac:dyDescent="0.25">
      <c r="A48">
        <v>26547</v>
      </c>
    </row>
    <row r="49" spans="1:1" x14ac:dyDescent="0.25">
      <c r="A49">
        <v>26551</v>
      </c>
    </row>
    <row r="50" spans="1:1" x14ac:dyDescent="0.25">
      <c r="A50">
        <v>26172</v>
      </c>
    </row>
    <row r="51" spans="1:1" x14ac:dyDescent="0.25">
      <c r="A51">
        <v>26524</v>
      </c>
    </row>
    <row r="52" spans="1:1" x14ac:dyDescent="0.25">
      <c r="A52">
        <v>26657</v>
      </c>
    </row>
    <row r="53" spans="1:1" x14ac:dyDescent="0.25">
      <c r="A53">
        <v>27005</v>
      </c>
    </row>
    <row r="54" spans="1:1" x14ac:dyDescent="0.25">
      <c r="A54">
        <v>26799</v>
      </c>
    </row>
    <row r="55" spans="1:1" x14ac:dyDescent="0.25">
      <c r="A55">
        <v>26071</v>
      </c>
    </row>
    <row r="56" spans="1:1" x14ac:dyDescent="0.25">
      <c r="A56">
        <v>27086</v>
      </c>
    </row>
    <row r="57" spans="1:1" x14ac:dyDescent="0.25">
      <c r="A57">
        <v>27226</v>
      </c>
    </row>
    <row r="58" spans="1:1" x14ac:dyDescent="0.25">
      <c r="A58">
        <v>26972</v>
      </c>
    </row>
    <row r="59" spans="1:1" x14ac:dyDescent="0.25">
      <c r="A59">
        <v>27343</v>
      </c>
    </row>
    <row r="60" spans="1:1" x14ac:dyDescent="0.25">
      <c r="A60">
        <v>26845</v>
      </c>
    </row>
    <row r="61" spans="1:1" x14ac:dyDescent="0.25">
      <c r="A61">
        <v>27449</v>
      </c>
    </row>
    <row r="62" spans="1:1" x14ac:dyDescent="0.25">
      <c r="A62">
        <v>27629</v>
      </c>
    </row>
    <row r="63" spans="1:1" x14ac:dyDescent="0.25">
      <c r="A63">
        <v>27805</v>
      </c>
    </row>
    <row r="64" spans="1:1" x14ac:dyDescent="0.25">
      <c r="A64">
        <v>27639</v>
      </c>
    </row>
    <row r="65" spans="1:1" x14ac:dyDescent="0.25">
      <c r="A65">
        <v>27312</v>
      </c>
    </row>
    <row r="66" spans="1:1" x14ac:dyDescent="0.25">
      <c r="A66">
        <v>27079</v>
      </c>
    </row>
    <row r="67" spans="1:1" x14ac:dyDescent="0.25">
      <c r="A67">
        <v>27063</v>
      </c>
    </row>
    <row r="68" spans="1:1" x14ac:dyDescent="0.25">
      <c r="A68">
        <v>26977</v>
      </c>
    </row>
    <row r="69" spans="1:1" x14ac:dyDescent="0.25">
      <c r="A69">
        <v>27702</v>
      </c>
    </row>
    <row r="70" spans="1:1" x14ac:dyDescent="0.25">
      <c r="A70">
        <v>27619</v>
      </c>
    </row>
    <row r="71" spans="1:1" x14ac:dyDescent="0.25">
      <c r="A71">
        <v>27394</v>
      </c>
    </row>
    <row r="72" spans="1:1" x14ac:dyDescent="0.25">
      <c r="A72">
        <v>27356</v>
      </c>
    </row>
    <row r="73" spans="1:1" x14ac:dyDescent="0.25">
      <c r="A73">
        <v>27434</v>
      </c>
    </row>
    <row r="74" spans="1:1" x14ac:dyDescent="0.25">
      <c r="A74">
        <v>27259</v>
      </c>
    </row>
    <row r="75" spans="1:1" x14ac:dyDescent="0.25">
      <c r="A75">
        <v>27491</v>
      </c>
    </row>
    <row r="76" spans="1:1" x14ac:dyDescent="0.25">
      <c r="A76">
        <v>27230</v>
      </c>
    </row>
    <row r="77" spans="1:1" x14ac:dyDescent="0.25">
      <c r="A77">
        <v>27022</v>
      </c>
    </row>
    <row r="78" spans="1:1" x14ac:dyDescent="0.25">
      <c r="A78">
        <v>26902</v>
      </c>
    </row>
    <row r="79" spans="1:1" x14ac:dyDescent="0.25">
      <c r="A79">
        <v>27420</v>
      </c>
    </row>
    <row r="80" spans="1:1" x14ac:dyDescent="0.25">
      <c r="A80">
        <v>27003</v>
      </c>
    </row>
    <row r="81" spans="1:1" x14ac:dyDescent="0.25">
      <c r="A81">
        <v>27602</v>
      </c>
    </row>
    <row r="82" spans="1:1" x14ac:dyDescent="0.25">
      <c r="A82">
        <v>26917</v>
      </c>
    </row>
    <row r="83" spans="1:1" x14ac:dyDescent="0.25">
      <c r="A83">
        <v>27499</v>
      </c>
    </row>
    <row r="84" spans="1:1" x14ac:dyDescent="0.25">
      <c r="A84">
        <v>27456</v>
      </c>
    </row>
    <row r="85" spans="1:1" x14ac:dyDescent="0.25">
      <c r="A85">
        <v>27907</v>
      </c>
    </row>
    <row r="86" spans="1:1" x14ac:dyDescent="0.25">
      <c r="A86">
        <v>27975</v>
      </c>
    </row>
    <row r="87" spans="1:1" x14ac:dyDescent="0.25">
      <c r="A87">
        <v>27925</v>
      </c>
    </row>
    <row r="88" spans="1:1" x14ac:dyDescent="0.25">
      <c r="A88">
        <v>27961</v>
      </c>
    </row>
    <row r="89" spans="1:1" x14ac:dyDescent="0.25">
      <c r="A89">
        <v>28021</v>
      </c>
    </row>
    <row r="90" spans="1:1" x14ac:dyDescent="0.25">
      <c r="A90">
        <v>27874</v>
      </c>
    </row>
    <row r="91" spans="1:1" x14ac:dyDescent="0.25">
      <c r="A91">
        <v>27749</v>
      </c>
    </row>
    <row r="92" spans="1:1" x14ac:dyDescent="0.25">
      <c r="A92">
        <v>28118</v>
      </c>
    </row>
    <row r="93" spans="1:1" x14ac:dyDescent="0.25">
      <c r="A93">
        <v>28102</v>
      </c>
    </row>
    <row r="94" spans="1:1" x14ac:dyDescent="0.25">
      <c r="A94">
        <v>27611</v>
      </c>
    </row>
    <row r="95" spans="1:1" x14ac:dyDescent="0.25">
      <c r="A95">
        <v>27719</v>
      </c>
    </row>
    <row r="96" spans="1:1" x14ac:dyDescent="0.25">
      <c r="A96">
        <v>28086</v>
      </c>
    </row>
    <row r="97" spans="1:1" x14ac:dyDescent="0.25">
      <c r="A97">
        <v>27521</v>
      </c>
    </row>
    <row r="98" spans="1:1" x14ac:dyDescent="0.25">
      <c r="A98">
        <v>27882</v>
      </c>
    </row>
    <row r="99" spans="1:1" x14ac:dyDescent="0.25">
      <c r="A99">
        <v>28057</v>
      </c>
    </row>
    <row r="100" spans="1:1" x14ac:dyDescent="0.25">
      <c r="A100">
        <v>27899</v>
      </c>
    </row>
    <row r="101" spans="1:1" x14ac:dyDescent="0.25">
      <c r="A101">
        <v>27326</v>
      </c>
    </row>
    <row r="102" spans="1:1" x14ac:dyDescent="0.25">
      <c r="A102">
        <v>27318</v>
      </c>
    </row>
    <row r="103" spans="1:1" x14ac:dyDescent="0.25">
      <c r="A103">
        <v>27148</v>
      </c>
    </row>
    <row r="104" spans="1:1" x14ac:dyDescent="0.25">
      <c r="A104">
        <v>27043</v>
      </c>
    </row>
    <row r="105" spans="1:1" x14ac:dyDescent="0.25">
      <c r="A105">
        <v>26765</v>
      </c>
    </row>
    <row r="106" spans="1:1" x14ac:dyDescent="0.25">
      <c r="A106">
        <v>26451</v>
      </c>
    </row>
    <row r="107" spans="1:1" x14ac:dyDescent="0.25">
      <c r="A107">
        <v>25889</v>
      </c>
    </row>
    <row r="108" spans="1:1" x14ac:dyDescent="0.25">
      <c r="A108">
        <v>26076</v>
      </c>
    </row>
    <row r="109" spans="1:1" x14ac:dyDescent="0.25">
      <c r="A109">
        <v>25926</v>
      </c>
    </row>
    <row r="110" spans="1:1" x14ac:dyDescent="0.25">
      <c r="A110">
        <v>20833</v>
      </c>
    </row>
    <row r="111" spans="1:1" x14ac:dyDescent="0.25">
      <c r="A111">
        <v>12943</v>
      </c>
    </row>
    <row r="112" spans="1:1" x14ac:dyDescent="0.25">
      <c r="A112">
        <v>13896</v>
      </c>
    </row>
    <row r="113" spans="1:1" x14ac:dyDescent="0.25">
      <c r="A113">
        <v>24193</v>
      </c>
    </row>
    <row r="114" spans="1:1" x14ac:dyDescent="0.25">
      <c r="A114">
        <v>23945</v>
      </c>
    </row>
    <row r="115" spans="1:1" x14ac:dyDescent="0.25">
      <c r="A115">
        <v>23565</v>
      </c>
    </row>
    <row r="116" spans="1:1" x14ac:dyDescent="0.25">
      <c r="A116">
        <v>21808</v>
      </c>
    </row>
    <row r="117" spans="1:1" x14ac:dyDescent="0.25">
      <c r="A117">
        <v>20355</v>
      </c>
    </row>
    <row r="118" spans="1:1" x14ac:dyDescent="0.25">
      <c r="A118">
        <v>17993</v>
      </c>
    </row>
    <row r="119" spans="1:1" x14ac:dyDescent="0.25">
      <c r="A119">
        <v>15924</v>
      </c>
    </row>
    <row r="120" spans="1:1" x14ac:dyDescent="0.25">
      <c r="A120">
        <v>13093</v>
      </c>
    </row>
    <row r="121" spans="1:1" x14ac:dyDescent="0.25">
      <c r="A121">
        <v>9978</v>
      </c>
    </row>
    <row r="122" spans="1:1" x14ac:dyDescent="0.25">
      <c r="A122">
        <v>7043</v>
      </c>
    </row>
    <row r="123" spans="1:1" x14ac:dyDescent="0.25">
      <c r="A123">
        <v>5815</v>
      </c>
    </row>
    <row r="124" spans="1:1" x14ac:dyDescent="0.25">
      <c r="A124">
        <v>5385</v>
      </c>
    </row>
    <row r="125" spans="1:1" x14ac:dyDescent="0.25">
      <c r="A125">
        <v>5155</v>
      </c>
    </row>
    <row r="126" spans="1:1" x14ac:dyDescent="0.25">
      <c r="A126">
        <v>4604</v>
      </c>
    </row>
    <row r="127" spans="1:1" x14ac:dyDescent="0.25">
      <c r="A127">
        <v>4560</v>
      </c>
    </row>
    <row r="128" spans="1:1" x14ac:dyDescent="0.25">
      <c r="A128">
        <v>4338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WindowsSeven</dc:creator>
  <cp:lastModifiedBy>ailton</cp:lastModifiedBy>
  <dcterms:created xsi:type="dcterms:W3CDTF">2014-08-06T11:22:48Z</dcterms:created>
  <dcterms:modified xsi:type="dcterms:W3CDTF">2021-12-13T04:59:28Z</dcterms:modified>
</cp:coreProperties>
</file>