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<sst xmlns="http://schemas.openxmlformats.org/spreadsheetml/2006/main" count="1688" uniqueCount="1284">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</sst>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topLeftCell="B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2" sqref="C2:C6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4" sqref="C4:C7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8" t="s">
        <v>1233</v>
      </c>
      <c r="T1" s="258"/>
      <c r="U1" s="258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8" t="s">
        <v>1234</v>
      </c>
      <c r="T2" s="258"/>
      <c r="U2" s="258"/>
      <c r="X2" s="254" t="s">
        <v>1247</v>
      </c>
      <c r="Y2" s="255"/>
      <c r="Z2" s="255"/>
      <c r="AA2" s="255"/>
      <c r="AB2" s="255"/>
      <c r="AC2" s="256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7" t="s">
        <v>1267</v>
      </c>
      <c r="N6" s="257"/>
      <c r="O6" s="257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7" t="s">
        <v>1267</v>
      </c>
      <c r="AC8" s="257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8" t="s">
        <v>1233</v>
      </c>
      <c r="I1" s="258"/>
      <c r="J1" s="258"/>
    </row>
    <row r="2" spans="2:17" ht="21">
      <c r="B2" s="199" t="s">
        <v>1231</v>
      </c>
      <c r="C2" s="199"/>
      <c r="D2" s="199"/>
      <c r="E2" s="199"/>
      <c r="F2" s="199"/>
      <c r="H2" s="258" t="s">
        <v>1234</v>
      </c>
      <c r="I2" s="258"/>
      <c r="J2" s="258"/>
      <c r="L2" s="254" t="s">
        <v>1247</v>
      </c>
      <c r="M2" s="255"/>
      <c r="N2" s="255"/>
      <c r="O2" s="255"/>
      <c r="P2" s="255"/>
      <c r="Q2" s="256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7" t="s">
        <v>1267</v>
      </c>
      <c r="E6" s="257"/>
      <c r="F6" s="257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7" t="s">
        <v>1267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2015-04-12T20:36:53Z</dcterms:modified>
</cp:coreProperties>
</file>