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0" yWindow="105" windowWidth="19155" windowHeight="850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4" i="1"/>
  <c r="D3"/>
  <c r="D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C2:D4"/>
  <sheetViews>
    <sheetView tabSelected="1" workbookViewId="0">
      <selection activeCell="D2" sqref="D2"/>
    </sheetView>
  </sheetViews>
  <sheetFormatPr defaultRowHeight="15"/>
  <cols>
    <col min="4" max="4" width="21.42578125" bestFit="1" customWidth="1"/>
  </cols>
  <sheetData>
    <row r="2" spans="3:4">
      <c r="C2">
        <v>650</v>
      </c>
      <c r="D2" t="str">
        <f>REPT("|",C2/MAX($C$2:$C$4)*20)</f>
        <v>||||||||||||||||||||</v>
      </c>
    </row>
    <row r="3" spans="3:4">
      <c r="C3">
        <v>240</v>
      </c>
      <c r="D3" t="str">
        <f>REPT("|",C3/MAX($C$2:$C$4)*20)</f>
        <v>|||||||</v>
      </c>
    </row>
    <row r="4" spans="3:4">
      <c r="C4">
        <v>45</v>
      </c>
      <c r="D4" t="str">
        <f>REPT("|",C4/MAX($C$2:$C$4)*20)</f>
        <v>|</v>
      </c>
    </row>
  </sheetData>
  <sortState ref="C2:D4">
    <sortCondition descending="1" ref="D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Ailton</dc:creator>
  <cp:lastModifiedBy>Ailton</cp:lastModifiedBy>
  <cp:lastPrinted>2011-07-15T14:40:45Z</cp:lastPrinted>
  <dcterms:created xsi:type="dcterms:W3CDTF">2011-07-15T14:36:34Z</dcterms:created>
  <dcterms:modified xsi:type="dcterms:W3CDTF">2011-07-15T14:41:11Z</dcterms:modified>
</cp:coreProperties>
</file>