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2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<sst xmlns="http://schemas.openxmlformats.org/spreadsheetml/2006/main" count="21" uniqueCount="12">
  <si>
    <t>X</t>
  </si>
  <si>
    <t>Y</t>
  </si>
  <si>
    <t>Z</t>
  </si>
  <si>
    <t>X1</t>
  </si>
  <si>
    <t>Y1</t>
  </si>
  <si>
    <t>Z1</t>
  </si>
  <si>
    <t>x</t>
  </si>
  <si>
    <t>y</t>
  </si>
  <si>
    <t>z</t>
  </si>
  <si>
    <t>左右移动</t>
  </si>
  <si>
    <t>上下移动</t>
  </si>
  <si>
    <t>静止状态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</si>
</sst>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3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-256</c:v>
                </c:pt>
                <c:pt idx="3">
                  <c:v>-256</c:v>
                </c:pt>
                <c:pt idx="4">
                  <c:v>-256</c:v>
                </c:pt>
                <c:pt idx="5">
                  <c:v>-256</c:v>
                </c:pt>
                <c:pt idx="6">
                  <c:v>-256</c:v>
                </c:pt>
                <c:pt idx="7">
                  <c:v>-256</c:v>
                </c:pt>
                <c:pt idx="8">
                  <c:v>-256</c:v>
                </c:pt>
                <c:pt idx="9">
                  <c:v>-256</c:v>
                </c:pt>
                <c:pt idx="10">
                  <c:v>0</c:v>
                </c:pt>
                <c:pt idx="11">
                  <c:v>0</c:v>
                </c:pt>
                <c:pt idx="12">
                  <c:v>-256</c:v>
                </c:pt>
                <c:pt idx="13">
                  <c:v>-256</c:v>
                </c:pt>
                <c:pt idx="14">
                  <c:v>0</c:v>
                </c:pt>
                <c:pt idx="15">
                  <c:v>-256</c:v>
                </c:pt>
                <c:pt idx="16">
                  <c:v>-256</c:v>
                </c:pt>
                <c:pt idx="17">
                  <c:v>0</c:v>
                </c:pt>
                <c:pt idx="18">
                  <c:v>0</c:v>
                </c:pt>
                <c:pt idx="19">
                  <c:v>-256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-256</c:v>
                </c:pt>
                <c:pt idx="25">
                  <c:v>256</c:v>
                </c:pt>
                <c:pt idx="26">
                  <c:v>-256</c:v>
                </c:pt>
                <c:pt idx="27">
                  <c:v>0</c:v>
                </c:pt>
                <c:pt idx="28">
                  <c:v>0</c:v>
                </c:pt>
                <c:pt idx="29">
                  <c:v>-256</c:v>
                </c:pt>
                <c:pt idx="30">
                  <c:v>0</c:v>
                </c:pt>
                <c:pt idx="31">
                  <c:v>0</c:v>
                </c:pt>
                <c:pt idx="32">
                  <c:v>-256</c:v>
                </c:pt>
                <c:pt idx="33">
                  <c:v>0</c:v>
                </c:pt>
                <c:pt idx="34">
                  <c:v>0</c:v>
                </c:pt>
                <c:pt idx="35">
                  <c:v>-256</c:v>
                </c:pt>
                <c:pt idx="36">
                  <c:v>-256</c:v>
                </c:pt>
                <c:pt idx="37">
                  <c:v>-256</c:v>
                </c:pt>
                <c:pt idx="38">
                  <c:v>-256</c:v>
                </c:pt>
                <c:pt idx="39">
                  <c:v>0</c:v>
                </c:pt>
                <c:pt idx="40">
                  <c:v>-256</c:v>
                </c:pt>
                <c:pt idx="41">
                  <c:v>256</c:v>
                </c:pt>
                <c:pt idx="42">
                  <c:v>0</c:v>
                </c:pt>
                <c:pt idx="43">
                  <c:v>-256</c:v>
                </c:pt>
                <c:pt idx="44">
                  <c:v>0</c:v>
                </c:pt>
                <c:pt idx="45">
                  <c:v>-256</c:v>
                </c:pt>
                <c:pt idx="46">
                  <c:v>0</c:v>
                </c:pt>
                <c:pt idx="47">
                  <c:v>-256</c:v>
                </c:pt>
                <c:pt idx="48">
                  <c:v>-256</c:v>
                </c:pt>
                <c:pt idx="49">
                  <c:v>-256</c:v>
                </c:pt>
                <c:pt idx="50">
                  <c:v>0</c:v>
                </c:pt>
                <c:pt idx="51">
                  <c:v>0</c:v>
                </c:pt>
                <c:pt idx="52">
                  <c:v>-256</c:v>
                </c:pt>
                <c:pt idx="53">
                  <c:v>-256</c:v>
                </c:pt>
                <c:pt idx="54">
                  <c:v>0</c:v>
                </c:pt>
                <c:pt idx="55">
                  <c:v>-256</c:v>
                </c:pt>
                <c:pt idx="56">
                  <c:v>0</c:v>
                </c:pt>
                <c:pt idx="57">
                  <c:v>0</c:v>
                </c:pt>
                <c:pt idx="58">
                  <c:v>-256</c:v>
                </c:pt>
                <c:pt idx="59">
                  <c:v>0</c:v>
                </c:pt>
                <c:pt idx="60">
                  <c:v>0</c:v>
                </c:pt>
                <c:pt idx="61">
                  <c:v>-256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-256</c:v>
                </c:pt>
                <c:pt idx="67">
                  <c:v>-256</c:v>
                </c:pt>
                <c:pt idx="68">
                  <c:v>0</c:v>
                </c:pt>
                <c:pt idx="69">
                  <c:v>-256</c:v>
                </c:pt>
                <c:pt idx="70">
                  <c:v>-256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-256</c:v>
                </c:pt>
                <c:pt idx="76">
                  <c:v>-256</c:v>
                </c:pt>
                <c:pt idx="77">
                  <c:v>0</c:v>
                </c:pt>
                <c:pt idx="78">
                  <c:v>0</c:v>
                </c:pt>
                <c:pt idx="79">
                  <c:v>-256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Sheet1!$F$2:$F$111</c:f>
              <c:numCache>
                <c:formatCode>General</c:formatCode>
                <c:ptCount val="110"/>
                <c:pt idx="0">
                  <c:v>-256</c:v>
                </c:pt>
                <c:pt idx="1">
                  <c:v>0</c:v>
                </c:pt>
                <c:pt idx="2">
                  <c:v>0</c:v>
                </c:pt>
                <c:pt idx="3">
                  <c:v>-256</c:v>
                </c:pt>
                <c:pt idx="4">
                  <c:v>-256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-256</c:v>
                </c:pt>
                <c:pt idx="9">
                  <c:v>-256</c:v>
                </c:pt>
                <c:pt idx="10">
                  <c:v>-256</c:v>
                </c:pt>
                <c:pt idx="11">
                  <c:v>0</c:v>
                </c:pt>
                <c:pt idx="12">
                  <c:v>-256</c:v>
                </c:pt>
                <c:pt idx="13">
                  <c:v>-256</c:v>
                </c:pt>
                <c:pt idx="14">
                  <c:v>-256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-256</c:v>
                </c:pt>
                <c:pt idx="19">
                  <c:v>-256</c:v>
                </c:pt>
                <c:pt idx="20">
                  <c:v>-256</c:v>
                </c:pt>
                <c:pt idx="21">
                  <c:v>-256</c:v>
                </c:pt>
                <c:pt idx="22">
                  <c:v>0</c:v>
                </c:pt>
                <c:pt idx="23">
                  <c:v>-256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-256</c:v>
                </c:pt>
                <c:pt idx="29">
                  <c:v>256</c:v>
                </c:pt>
                <c:pt idx="30">
                  <c:v>0</c:v>
                </c:pt>
                <c:pt idx="31">
                  <c:v>0</c:v>
                </c:pt>
                <c:pt idx="32">
                  <c:v>-256</c:v>
                </c:pt>
                <c:pt idx="33">
                  <c:v>0</c:v>
                </c:pt>
                <c:pt idx="34">
                  <c:v>0</c:v>
                </c:pt>
                <c:pt idx="35">
                  <c:v>-256</c:v>
                </c:pt>
                <c:pt idx="36">
                  <c:v>0</c:v>
                </c:pt>
                <c:pt idx="37">
                  <c:v>0</c:v>
                </c:pt>
                <c:pt idx="38">
                  <c:v>-256</c:v>
                </c:pt>
                <c:pt idx="39">
                  <c:v>-256</c:v>
                </c:pt>
                <c:pt idx="40">
                  <c:v>0</c:v>
                </c:pt>
                <c:pt idx="41">
                  <c:v>-256</c:v>
                </c:pt>
                <c:pt idx="42">
                  <c:v>-256</c:v>
                </c:pt>
                <c:pt idx="43">
                  <c:v>0</c:v>
                </c:pt>
                <c:pt idx="44">
                  <c:v>-256</c:v>
                </c:pt>
                <c:pt idx="45">
                  <c:v>-256</c:v>
                </c:pt>
                <c:pt idx="46">
                  <c:v>0</c:v>
                </c:pt>
                <c:pt idx="47">
                  <c:v>0</c:v>
                </c:pt>
                <c:pt idx="48">
                  <c:v>-256</c:v>
                </c:pt>
                <c:pt idx="49">
                  <c:v>-256</c:v>
                </c:pt>
                <c:pt idx="50">
                  <c:v>-256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-256</c:v>
                </c:pt>
                <c:pt idx="58">
                  <c:v>-256</c:v>
                </c:pt>
                <c:pt idx="59">
                  <c:v>-256</c:v>
                </c:pt>
                <c:pt idx="60">
                  <c:v>-256</c:v>
                </c:pt>
                <c:pt idx="61">
                  <c:v>0</c:v>
                </c:pt>
                <c:pt idx="62">
                  <c:v>-256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-256</c:v>
                </c:pt>
                <c:pt idx="68">
                  <c:v>0</c:v>
                </c:pt>
                <c:pt idx="69">
                  <c:v>-256</c:v>
                </c:pt>
                <c:pt idx="70">
                  <c:v>0</c:v>
                </c:pt>
                <c:pt idx="71">
                  <c:v>256</c:v>
                </c:pt>
                <c:pt idx="72">
                  <c:v>-256</c:v>
                </c:pt>
                <c:pt idx="73">
                  <c:v>-256</c:v>
                </c:pt>
                <c:pt idx="74">
                  <c:v>-256</c:v>
                </c:pt>
                <c:pt idx="75">
                  <c:v>-256</c:v>
                </c:pt>
                <c:pt idx="76">
                  <c:v>0</c:v>
                </c:pt>
                <c:pt idx="77">
                  <c:v>0</c:v>
                </c:pt>
                <c:pt idx="78">
                  <c:v>-256</c:v>
                </c:pt>
                <c:pt idx="79">
                  <c:v>-256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Sheet1!$G$2:$G$111</c:f>
              <c:numCache>
                <c:formatCode>General</c:formatCode>
                <c:ptCount val="110"/>
                <c:pt idx="0">
                  <c:v>-256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-256</c:v>
                </c:pt>
                <c:pt idx="7">
                  <c:v>0</c:v>
                </c:pt>
                <c:pt idx="8">
                  <c:v>0</c:v>
                </c:pt>
                <c:pt idx="9">
                  <c:v>-256</c:v>
                </c:pt>
                <c:pt idx="10">
                  <c:v>0</c:v>
                </c:pt>
                <c:pt idx="11">
                  <c:v>-256</c:v>
                </c:pt>
                <c:pt idx="12">
                  <c:v>-256</c:v>
                </c:pt>
                <c:pt idx="13">
                  <c:v>0</c:v>
                </c:pt>
                <c:pt idx="14">
                  <c:v>-256</c:v>
                </c:pt>
                <c:pt idx="15">
                  <c:v>-256</c:v>
                </c:pt>
                <c:pt idx="16">
                  <c:v>1024</c:v>
                </c:pt>
                <c:pt idx="17">
                  <c:v>-256</c:v>
                </c:pt>
                <c:pt idx="18">
                  <c:v>-256</c:v>
                </c:pt>
                <c:pt idx="19">
                  <c:v>-256</c:v>
                </c:pt>
                <c:pt idx="20">
                  <c:v>-256</c:v>
                </c:pt>
                <c:pt idx="21">
                  <c:v>-256</c:v>
                </c:pt>
                <c:pt idx="22">
                  <c:v>0</c:v>
                </c:pt>
                <c:pt idx="23">
                  <c:v>-256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-256</c:v>
                </c:pt>
                <c:pt idx="29">
                  <c:v>-256</c:v>
                </c:pt>
                <c:pt idx="30">
                  <c:v>-256</c:v>
                </c:pt>
                <c:pt idx="31">
                  <c:v>0</c:v>
                </c:pt>
                <c:pt idx="32">
                  <c:v>-256</c:v>
                </c:pt>
                <c:pt idx="33">
                  <c:v>0</c:v>
                </c:pt>
                <c:pt idx="34">
                  <c:v>-256</c:v>
                </c:pt>
                <c:pt idx="35">
                  <c:v>-256</c:v>
                </c:pt>
                <c:pt idx="36">
                  <c:v>-256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-768</c:v>
                </c:pt>
                <c:pt idx="42">
                  <c:v>0</c:v>
                </c:pt>
                <c:pt idx="43">
                  <c:v>-256</c:v>
                </c:pt>
                <c:pt idx="44">
                  <c:v>0</c:v>
                </c:pt>
                <c:pt idx="45">
                  <c:v>0</c:v>
                </c:pt>
                <c:pt idx="46">
                  <c:v>-256</c:v>
                </c:pt>
                <c:pt idx="47">
                  <c:v>-256</c:v>
                </c:pt>
                <c:pt idx="48">
                  <c:v>0</c:v>
                </c:pt>
                <c:pt idx="49">
                  <c:v>-256</c:v>
                </c:pt>
                <c:pt idx="50">
                  <c:v>0</c:v>
                </c:pt>
                <c:pt idx="51">
                  <c:v>-256</c:v>
                </c:pt>
                <c:pt idx="52">
                  <c:v>-256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-256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-256</c:v>
                </c:pt>
                <c:pt idx="64">
                  <c:v>0</c:v>
                </c:pt>
                <c:pt idx="65">
                  <c:v>-256</c:v>
                </c:pt>
                <c:pt idx="66">
                  <c:v>-256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-256</c:v>
                </c:pt>
                <c:pt idx="71">
                  <c:v>-256</c:v>
                </c:pt>
                <c:pt idx="72">
                  <c:v>0</c:v>
                </c:pt>
                <c:pt idx="73">
                  <c:v>0</c:v>
                </c:pt>
                <c:pt idx="74">
                  <c:v>-256</c:v>
                </c:pt>
                <c:pt idx="75">
                  <c:v>0</c:v>
                </c:pt>
                <c:pt idx="76">
                  <c:v>-256</c:v>
                </c:pt>
                <c:pt idx="77">
                  <c:v>-256</c:v>
                </c:pt>
                <c:pt idx="78">
                  <c:v>-256</c:v>
                </c:pt>
                <c:pt idx="79">
                  <c:v>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Sheet1!$H$1</c:f>
              <c:strCache>
                <c:ptCount val="1"/>
                <c:pt idx="0">
                  <c:v>X1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Sheet1!$H$2:$H$111</c:f>
              <c:numCache>
                <c:formatCode>General</c:formatCode>
                <c:ptCount val="110"/>
                <c:pt idx="0">
                  <c:v>-768</c:v>
                </c:pt>
                <c:pt idx="1">
                  <c:v>-512</c:v>
                </c:pt>
                <c:pt idx="2">
                  <c:v>-512</c:v>
                </c:pt>
                <c:pt idx="3">
                  <c:v>-256</c:v>
                </c:pt>
                <c:pt idx="4">
                  <c:v>-256</c:v>
                </c:pt>
                <c:pt idx="5">
                  <c:v>1792</c:v>
                </c:pt>
                <c:pt idx="6">
                  <c:v>-768</c:v>
                </c:pt>
                <c:pt idx="7">
                  <c:v>512</c:v>
                </c:pt>
                <c:pt idx="8">
                  <c:v>-256</c:v>
                </c:pt>
                <c:pt idx="9">
                  <c:v>512</c:v>
                </c:pt>
                <c:pt idx="10" c:formatCode="@">
                  <c:v>256</c:v>
                </c:pt>
                <c:pt idx="11">
                  <c:v>-512</c:v>
                </c:pt>
                <c:pt idx="12">
                  <c:v>-1024</c:v>
                </c:pt>
                <c:pt idx="13">
                  <c:v>-768</c:v>
                </c:pt>
                <c:pt idx="14">
                  <c:v>-1024</c:v>
                </c:pt>
                <c:pt idx="15">
                  <c:v>0</c:v>
                </c:pt>
                <c:pt idx="16">
                  <c:v>-256</c:v>
                </c:pt>
                <c:pt idx="17">
                  <c:v>256</c:v>
                </c:pt>
                <c:pt idx="18">
                  <c:v>-256</c:v>
                </c:pt>
                <c:pt idx="19">
                  <c:v>-1024</c:v>
                </c:pt>
                <c:pt idx="20">
                  <c:v>512</c:v>
                </c:pt>
                <c:pt idx="21">
                  <c:v>256</c:v>
                </c:pt>
                <c:pt idx="22">
                  <c:v>512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-512</c:v>
                </c:pt>
                <c:pt idx="28">
                  <c:v>-512</c:v>
                </c:pt>
                <c:pt idx="29">
                  <c:v>0</c:v>
                </c:pt>
                <c:pt idx="30">
                  <c:v>0</c:v>
                </c:pt>
                <c:pt idx="31">
                  <c:v>-256</c:v>
                </c:pt>
                <c:pt idx="32">
                  <c:v>-512</c:v>
                </c:pt>
                <c:pt idx="33">
                  <c:v>-256</c:v>
                </c:pt>
                <c:pt idx="34">
                  <c:v>-256</c:v>
                </c:pt>
                <c:pt idx="35">
                  <c:v>0</c:v>
                </c:pt>
                <c:pt idx="36">
                  <c:v>-256</c:v>
                </c:pt>
                <c:pt idx="37">
                  <c:v>-768</c:v>
                </c:pt>
                <c:pt idx="38">
                  <c:v>-512</c:v>
                </c:pt>
                <c:pt idx="39">
                  <c:v>512</c:v>
                </c:pt>
                <c:pt idx="40">
                  <c:v>0</c:v>
                </c:pt>
                <c:pt idx="41">
                  <c:v>0</c:v>
                </c:pt>
                <c:pt idx="42" c:formatCode="#,##0">
                  <c:v>-256</c:v>
                </c:pt>
                <c:pt idx="43">
                  <c:v>-512</c:v>
                </c:pt>
                <c:pt idx="44">
                  <c:v>-1024</c:v>
                </c:pt>
                <c:pt idx="45">
                  <c:v>-256</c:v>
                </c:pt>
                <c:pt idx="46">
                  <c:v>-256</c:v>
                </c:pt>
                <c:pt idx="47">
                  <c:v>-256</c:v>
                </c:pt>
                <c:pt idx="48">
                  <c:v>-768</c:v>
                </c:pt>
                <c:pt idx="49">
                  <c:v>-768</c:v>
                </c:pt>
                <c:pt idx="50">
                  <c:v>256</c:v>
                </c:pt>
                <c:pt idx="51">
                  <c:v>0</c:v>
                </c:pt>
                <c:pt idx="52">
                  <c:v>256</c:v>
                </c:pt>
                <c:pt idx="53">
                  <c:v>1536</c:v>
                </c:pt>
                <c:pt idx="54">
                  <c:v>0</c:v>
                </c:pt>
                <c:pt idx="55">
                  <c:v>-256</c:v>
                </c:pt>
                <c:pt idx="56">
                  <c:v>256</c:v>
                </c:pt>
                <c:pt idx="57">
                  <c:v>-256</c:v>
                </c:pt>
                <c:pt idx="58">
                  <c:v>-768</c:v>
                </c:pt>
                <c:pt idx="59">
                  <c:v>-512</c:v>
                </c:pt>
                <c:pt idx="60">
                  <c:v>-256</c:v>
                </c:pt>
                <c:pt idx="61">
                  <c:v>-256</c:v>
                </c:pt>
                <c:pt idx="62">
                  <c:v>0</c:v>
                </c:pt>
                <c:pt idx="63">
                  <c:v>256</c:v>
                </c:pt>
                <c:pt idx="64">
                  <c:v>512</c:v>
                </c:pt>
                <c:pt idx="65">
                  <c:v>-512</c:v>
                </c:pt>
                <c:pt idx="66">
                  <c:v>-768</c:v>
                </c:pt>
                <c:pt idx="67">
                  <c:v>0</c:v>
                </c:pt>
                <c:pt idx="68">
                  <c:v>512</c:v>
                </c:pt>
                <c:pt idx="69">
                  <c:v>256</c:v>
                </c:pt>
                <c:pt idx="70">
                  <c:v>0</c:v>
                </c:pt>
                <c:pt idx="71">
                  <c:v>256</c:v>
                </c:pt>
                <c:pt idx="72">
                  <c:v>0</c:v>
                </c:pt>
                <c:pt idx="73" c:formatCode="#,##0">
                  <c:v>-256</c:v>
                </c:pt>
                <c:pt idx="74">
                  <c:v>-768</c:v>
                </c:pt>
                <c:pt idx="75">
                  <c:v>-768</c:v>
                </c:pt>
                <c:pt idx="76">
                  <c:v>0</c:v>
                </c:pt>
                <c:pt idx="77">
                  <c:v>256</c:v>
                </c:pt>
                <c:pt idx="78">
                  <c:v>256</c:v>
                </c:pt>
                <c:pt idx="79">
                  <c:v>256</c:v>
                </c:pt>
                <c:pt idx="80">
                  <c:v>-512</c:v>
                </c:pt>
                <c:pt idx="81">
                  <c:v>-1536</c:v>
                </c:pt>
                <c:pt idx="82">
                  <c:v>0</c:v>
                </c:pt>
                <c:pt idx="83">
                  <c:v>256</c:v>
                </c:pt>
                <c:pt idx="84">
                  <c:v>-256</c:v>
                </c:pt>
                <c:pt idx="85">
                  <c:v>0</c:v>
                </c:pt>
                <c:pt idx="86">
                  <c:v>256</c:v>
                </c:pt>
                <c:pt idx="87">
                  <c:v>0</c:v>
                </c:pt>
                <c:pt idx="88" c:formatCode="#,##0">
                  <c:v>256</c:v>
                </c:pt>
                <c:pt idx="89" c:formatCode="#,##0">
                  <c:v>256</c:v>
                </c:pt>
                <c:pt idx="90">
                  <c:v>256</c:v>
                </c:pt>
                <c:pt idx="91">
                  <c:v>-256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256</c:v>
                </c:pt>
                <c:pt idx="96">
                  <c:v>512</c:v>
                </c:pt>
                <c:pt idx="97">
                  <c:v>-256</c:v>
                </c:pt>
                <c:pt idx="98">
                  <c:v>-512</c:v>
                </c:pt>
                <c:pt idx="99">
                  <c:v>0</c:v>
                </c:pt>
                <c:pt idx="100">
                  <c:v>768</c:v>
                </c:pt>
                <c:pt idx="101">
                  <c:v>-768</c:v>
                </c:pt>
                <c:pt idx="102">
                  <c:v>-512</c:v>
                </c:pt>
                <c:pt idx="103">
                  <c:v>0</c:v>
                </c:pt>
                <c:pt idx="104">
                  <c:v>512</c:v>
                </c:pt>
                <c:pt idx="105">
                  <c:v>0</c:v>
                </c:pt>
                <c:pt idx="106">
                  <c:v>-768</c:v>
                </c:pt>
                <c:pt idx="107">
                  <c:v>-512</c:v>
                </c:pt>
                <c:pt idx="108">
                  <c:v>-256</c:v>
                </c:pt>
                <c:pt idx="109">
                  <c:v>-256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Sheet1!$I$1</c:f>
              <c:strCache>
                <c:ptCount val="1"/>
                <c:pt idx="0">
                  <c:v>Y1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Sheet1!$I$2:$I$111</c:f>
              <c:numCache>
                <c:formatCode>General</c:formatCode>
                <c:ptCount val="110"/>
                <c:pt idx="0">
                  <c:v>1280</c:v>
                </c:pt>
                <c:pt idx="1">
                  <c:v>768</c:v>
                </c:pt>
                <c:pt idx="2">
                  <c:v>1024</c:v>
                </c:pt>
                <c:pt idx="3">
                  <c:v>0</c:v>
                </c:pt>
                <c:pt idx="4">
                  <c:v>0</c:v>
                </c:pt>
                <c:pt idx="5">
                  <c:v>-768</c:v>
                </c:pt>
                <c:pt idx="6">
                  <c:v>-3072</c:v>
                </c:pt>
                <c:pt idx="7">
                  <c:v>-4352</c:v>
                </c:pt>
                <c:pt idx="8">
                  <c:v>-1280</c:v>
                </c:pt>
                <c:pt idx="9">
                  <c:v>-2560</c:v>
                </c:pt>
                <c:pt idx="10">
                  <c:v>256</c:v>
                </c:pt>
                <c:pt idx="11">
                  <c:v>1536</c:v>
                </c:pt>
                <c:pt idx="12">
                  <c:v>1280</c:v>
                </c:pt>
                <c:pt idx="13">
                  <c:v>1280</c:v>
                </c:pt>
                <c:pt idx="14">
                  <c:v>1024</c:v>
                </c:pt>
                <c:pt idx="15">
                  <c:v>512</c:v>
                </c:pt>
                <c:pt idx="16">
                  <c:v>256</c:v>
                </c:pt>
                <c:pt idx="17">
                  <c:v>0</c:v>
                </c:pt>
                <c:pt idx="18">
                  <c:v>-256</c:v>
                </c:pt>
                <c:pt idx="19">
                  <c:v>-512</c:v>
                </c:pt>
                <c:pt idx="20">
                  <c:v>-2560</c:v>
                </c:pt>
                <c:pt idx="21">
                  <c:v>-2560</c:v>
                </c:pt>
                <c:pt idx="22">
                  <c:v>-1536</c:v>
                </c:pt>
                <c:pt idx="23">
                  <c:v>-768</c:v>
                </c:pt>
                <c:pt idx="24">
                  <c:v>0</c:v>
                </c:pt>
                <c:pt idx="25">
                  <c:v>256</c:v>
                </c:pt>
                <c:pt idx="26">
                  <c:v>512</c:v>
                </c:pt>
                <c:pt idx="27">
                  <c:v>512</c:v>
                </c:pt>
                <c:pt idx="28">
                  <c:v>768</c:v>
                </c:pt>
                <c:pt idx="29">
                  <c:v>512</c:v>
                </c:pt>
                <c:pt idx="30">
                  <c:v>512</c:v>
                </c:pt>
                <c:pt idx="31">
                  <c:v>1280</c:v>
                </c:pt>
                <c:pt idx="32">
                  <c:v>1024</c:v>
                </c:pt>
                <c:pt idx="33">
                  <c:v>256</c:v>
                </c:pt>
                <c:pt idx="34">
                  <c:v>-256</c:v>
                </c:pt>
                <c:pt idx="35">
                  <c:v>-1024</c:v>
                </c:pt>
                <c:pt idx="36">
                  <c:v>-1792</c:v>
                </c:pt>
                <c:pt idx="37">
                  <c:v>-768</c:v>
                </c:pt>
                <c:pt idx="38">
                  <c:v>-512</c:v>
                </c:pt>
                <c:pt idx="39">
                  <c:v>-512</c:v>
                </c:pt>
                <c:pt idx="40">
                  <c:v>-1024</c:v>
                </c:pt>
                <c:pt idx="41">
                  <c:v>-2304</c:v>
                </c:pt>
                <c:pt idx="42">
                  <c:v>512</c:v>
                </c:pt>
                <c:pt idx="43">
                  <c:v>1280</c:v>
                </c:pt>
                <c:pt idx="44">
                  <c:v>768</c:v>
                </c:pt>
                <c:pt idx="45">
                  <c:v>512</c:v>
                </c:pt>
                <c:pt idx="46">
                  <c:v>512</c:v>
                </c:pt>
                <c:pt idx="47">
                  <c:v>768</c:v>
                </c:pt>
                <c:pt idx="48">
                  <c:v>512</c:v>
                </c:pt>
                <c:pt idx="49">
                  <c:v>-512</c:v>
                </c:pt>
                <c:pt idx="50">
                  <c:v>-256</c:v>
                </c:pt>
                <c:pt idx="51">
                  <c:v>0</c:v>
                </c:pt>
                <c:pt idx="52">
                  <c:v>-1024</c:v>
                </c:pt>
                <c:pt idx="53">
                  <c:v>-1792</c:v>
                </c:pt>
                <c:pt idx="54">
                  <c:v>-256</c:v>
                </c:pt>
                <c:pt idx="55">
                  <c:v>-1280</c:v>
                </c:pt>
                <c:pt idx="56">
                  <c:v>-256</c:v>
                </c:pt>
                <c:pt idx="57">
                  <c:v>256</c:v>
                </c:pt>
                <c:pt idx="58">
                  <c:v>1792</c:v>
                </c:pt>
                <c:pt idx="59">
                  <c:v>1024</c:v>
                </c:pt>
                <c:pt idx="60">
                  <c:v>512</c:v>
                </c:pt>
                <c:pt idx="61">
                  <c:v>512</c:v>
                </c:pt>
                <c:pt idx="62">
                  <c:v>768</c:v>
                </c:pt>
                <c:pt idx="63">
                  <c:v>0</c:v>
                </c:pt>
                <c:pt idx="64">
                  <c:v>-512</c:v>
                </c:pt>
                <c:pt idx="65">
                  <c:v>-256</c:v>
                </c:pt>
                <c:pt idx="66">
                  <c:v>0</c:v>
                </c:pt>
                <c:pt idx="67">
                  <c:v>-768</c:v>
                </c:pt>
                <c:pt idx="68">
                  <c:v>-2304</c:v>
                </c:pt>
                <c:pt idx="69">
                  <c:v>-512</c:v>
                </c:pt>
                <c:pt idx="70">
                  <c:v>-1280</c:v>
                </c:pt>
                <c:pt idx="71">
                  <c:v>-1792</c:v>
                </c:pt>
                <c:pt idx="72">
                  <c:v>0</c:v>
                </c:pt>
                <c:pt idx="73">
                  <c:v>1024</c:v>
                </c:pt>
                <c:pt idx="74">
                  <c:v>1536</c:v>
                </c:pt>
                <c:pt idx="75">
                  <c:v>1024</c:v>
                </c:pt>
                <c:pt idx="76">
                  <c:v>512</c:v>
                </c:pt>
                <c:pt idx="77">
                  <c:v>0</c:v>
                </c:pt>
                <c:pt idx="78">
                  <c:v>-512</c:v>
                </c:pt>
                <c:pt idx="79">
                  <c:v>-256</c:v>
                </c:pt>
                <c:pt idx="80">
                  <c:v>1024</c:v>
                </c:pt>
                <c:pt idx="81">
                  <c:v>-256</c:v>
                </c:pt>
                <c:pt idx="82">
                  <c:v>1024</c:v>
                </c:pt>
                <c:pt idx="83">
                  <c:v>256</c:v>
                </c:pt>
                <c:pt idx="84">
                  <c:v>-3584</c:v>
                </c:pt>
                <c:pt idx="85">
                  <c:v>-768</c:v>
                </c:pt>
                <c:pt idx="86">
                  <c:v>-768</c:v>
                </c:pt>
                <c:pt idx="87">
                  <c:v>0</c:v>
                </c:pt>
                <c:pt idx="88">
                  <c:v>256</c:v>
                </c:pt>
                <c:pt idx="89">
                  <c:v>1280</c:v>
                </c:pt>
                <c:pt idx="90">
                  <c:v>2304</c:v>
                </c:pt>
                <c:pt idx="91">
                  <c:v>1536</c:v>
                </c:pt>
                <c:pt idx="92">
                  <c:v>768</c:v>
                </c:pt>
                <c:pt idx="93">
                  <c:v>256</c:v>
                </c:pt>
                <c:pt idx="94">
                  <c:v>256</c:v>
                </c:pt>
                <c:pt idx="95">
                  <c:v>256</c:v>
                </c:pt>
                <c:pt idx="96">
                  <c:v>256</c:v>
                </c:pt>
                <c:pt idx="97">
                  <c:v>-256</c:v>
                </c:pt>
                <c:pt idx="98">
                  <c:v>0</c:v>
                </c:pt>
                <c:pt idx="99">
                  <c:v>-768</c:v>
                </c:pt>
                <c:pt idx="100">
                  <c:v>-1280</c:v>
                </c:pt>
                <c:pt idx="101">
                  <c:v>-3328</c:v>
                </c:pt>
                <c:pt idx="102">
                  <c:v>-1792</c:v>
                </c:pt>
                <c:pt idx="103">
                  <c:v>-1792</c:v>
                </c:pt>
                <c:pt idx="104">
                  <c:v>-768</c:v>
                </c:pt>
                <c:pt idx="105">
                  <c:v>2048</c:v>
                </c:pt>
                <c:pt idx="106">
                  <c:v>1792</c:v>
                </c:pt>
                <c:pt idx="107">
                  <c:v>256</c:v>
                </c:pt>
                <c:pt idx="108">
                  <c:v>256</c:v>
                </c:pt>
                <c:pt idx="109">
                  <c:v>512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Sheet1!$J$1</c:f>
              <c:strCache>
                <c:ptCount val="1"/>
                <c:pt idx="0">
                  <c:v>Z1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Sheet1!$J$2:$J$111</c:f>
              <c:numCache>
                <c:formatCode>General</c:formatCode>
                <c:ptCount val="110"/>
                <c:pt idx="0">
                  <c:v>-3328</c:v>
                </c:pt>
                <c:pt idx="1">
                  <c:v>-1536</c:v>
                </c:pt>
                <c:pt idx="2">
                  <c:v>-768</c:v>
                </c:pt>
                <c:pt idx="3">
                  <c:v>-1280</c:v>
                </c:pt>
                <c:pt idx="4">
                  <c:v>768</c:v>
                </c:pt>
                <c:pt idx="5">
                  <c:v>4096</c:v>
                </c:pt>
                <c:pt idx="6">
                  <c:v>6144</c:v>
                </c:pt>
                <c:pt idx="7">
                  <c:v>2048</c:v>
                </c:pt>
                <c:pt idx="8">
                  <c:v>-1024</c:v>
                </c:pt>
                <c:pt idx="9">
                  <c:v>0</c:v>
                </c:pt>
                <c:pt idx="10">
                  <c:v>1280</c:v>
                </c:pt>
                <c:pt idx="11">
                  <c:v>-1536</c:v>
                </c:pt>
                <c:pt idx="12">
                  <c:v>-1024</c:v>
                </c:pt>
                <c:pt idx="13">
                  <c:v>-3072</c:v>
                </c:pt>
                <c:pt idx="14">
                  <c:v>-1536</c:v>
                </c:pt>
                <c:pt idx="15">
                  <c:v>-512</c:v>
                </c:pt>
                <c:pt idx="16">
                  <c:v>-256</c:v>
                </c:pt>
                <c:pt idx="17">
                  <c:v>-768</c:v>
                </c:pt>
                <c:pt idx="18">
                  <c:v>1024</c:v>
                </c:pt>
                <c:pt idx="19">
                  <c:v>-1280</c:v>
                </c:pt>
                <c:pt idx="20">
                  <c:v>3072</c:v>
                </c:pt>
                <c:pt idx="21">
                  <c:v>1280</c:v>
                </c:pt>
                <c:pt idx="22">
                  <c:v>-512</c:v>
                </c:pt>
                <c:pt idx="23">
                  <c:v>768</c:v>
                </c:pt>
                <c:pt idx="24">
                  <c:v>1024</c:v>
                </c:pt>
                <c:pt idx="25">
                  <c:v>0</c:v>
                </c:pt>
                <c:pt idx="26">
                  <c:v>-1792</c:v>
                </c:pt>
                <c:pt idx="27">
                  <c:v>-1536</c:v>
                </c:pt>
                <c:pt idx="28">
                  <c:v>-1280</c:v>
                </c:pt>
                <c:pt idx="29">
                  <c:v>-2304</c:v>
                </c:pt>
                <c:pt idx="30">
                  <c:v>-2048</c:v>
                </c:pt>
                <c:pt idx="31">
                  <c:v>-2816</c:v>
                </c:pt>
                <c:pt idx="32">
                  <c:v>-1280</c:v>
                </c:pt>
                <c:pt idx="33">
                  <c:v>-512</c:v>
                </c:pt>
                <c:pt idx="34">
                  <c:v>512</c:v>
                </c:pt>
                <c:pt idx="35">
                  <c:v>512</c:v>
                </c:pt>
                <c:pt idx="36">
                  <c:v>2048</c:v>
                </c:pt>
                <c:pt idx="37">
                  <c:v>1024</c:v>
                </c:pt>
                <c:pt idx="38">
                  <c:v>256</c:v>
                </c:pt>
                <c:pt idx="39">
                  <c:v>8192</c:v>
                </c:pt>
                <c:pt idx="40">
                  <c:v>256</c:v>
                </c:pt>
                <c:pt idx="41">
                  <c:v>1536</c:v>
                </c:pt>
                <c:pt idx="42">
                  <c:v>512</c:v>
                </c:pt>
                <c:pt idx="43">
                  <c:v>-2048</c:v>
                </c:pt>
                <c:pt idx="44">
                  <c:v>-3840</c:v>
                </c:pt>
                <c:pt idx="45">
                  <c:v>-2560</c:v>
                </c:pt>
                <c:pt idx="46">
                  <c:v>-2304</c:v>
                </c:pt>
                <c:pt idx="47">
                  <c:v>-2304</c:v>
                </c:pt>
                <c:pt idx="48">
                  <c:v>-512</c:v>
                </c:pt>
                <c:pt idx="49">
                  <c:v>256</c:v>
                </c:pt>
                <c:pt idx="50">
                  <c:v>768</c:v>
                </c:pt>
                <c:pt idx="51">
                  <c:v>-512</c:v>
                </c:pt>
                <c:pt idx="52">
                  <c:v>2048</c:v>
                </c:pt>
                <c:pt idx="53">
                  <c:v>-1024</c:v>
                </c:pt>
                <c:pt idx="54">
                  <c:v>-3840</c:v>
                </c:pt>
                <c:pt idx="55">
                  <c:v>-768</c:v>
                </c:pt>
                <c:pt idx="56">
                  <c:v>768</c:v>
                </c:pt>
                <c:pt idx="57">
                  <c:v>-256</c:v>
                </c:pt>
                <c:pt idx="58">
                  <c:v>-2048</c:v>
                </c:pt>
                <c:pt idx="59">
                  <c:v>-1024</c:v>
                </c:pt>
                <c:pt idx="60">
                  <c:v>-3072</c:v>
                </c:pt>
                <c:pt idx="61">
                  <c:v>-2816</c:v>
                </c:pt>
                <c:pt idx="62">
                  <c:v>-1280</c:v>
                </c:pt>
                <c:pt idx="63">
                  <c:v>-768</c:v>
                </c:pt>
                <c:pt idx="64">
                  <c:v>1792</c:v>
                </c:pt>
                <c:pt idx="65">
                  <c:v>-1280</c:v>
                </c:pt>
                <c:pt idx="66">
                  <c:v>512</c:v>
                </c:pt>
                <c:pt idx="67">
                  <c:v>1024</c:v>
                </c:pt>
                <c:pt idx="68">
                  <c:v>2560</c:v>
                </c:pt>
                <c:pt idx="69">
                  <c:v>-14592</c:v>
                </c:pt>
                <c:pt idx="70">
                  <c:v>2304</c:v>
                </c:pt>
                <c:pt idx="71">
                  <c:v>2816</c:v>
                </c:pt>
                <c:pt idx="72">
                  <c:v>2816</c:v>
                </c:pt>
                <c:pt idx="73">
                  <c:v>1024</c:v>
                </c:pt>
                <c:pt idx="74">
                  <c:v>-2048</c:v>
                </c:pt>
                <c:pt idx="75">
                  <c:v>-1536</c:v>
                </c:pt>
                <c:pt idx="76">
                  <c:v>-1536</c:v>
                </c:pt>
                <c:pt idx="77">
                  <c:v>-256</c:v>
                </c:pt>
                <c:pt idx="78">
                  <c:v>-1024</c:v>
                </c:pt>
                <c:pt idx="79">
                  <c:v>-256</c:v>
                </c:pt>
                <c:pt idx="80">
                  <c:v>-768</c:v>
                </c:pt>
                <c:pt idx="81">
                  <c:v>17920</c:v>
                </c:pt>
                <c:pt idx="82">
                  <c:v>-2560</c:v>
                </c:pt>
                <c:pt idx="83">
                  <c:v>-2304</c:v>
                </c:pt>
                <c:pt idx="84">
                  <c:v>3072</c:v>
                </c:pt>
                <c:pt idx="85">
                  <c:v>5888</c:v>
                </c:pt>
                <c:pt idx="86">
                  <c:v>-1280</c:v>
                </c:pt>
                <c:pt idx="87">
                  <c:v>1280</c:v>
                </c:pt>
                <c:pt idx="88">
                  <c:v>2048</c:v>
                </c:pt>
                <c:pt idx="89">
                  <c:v>768</c:v>
                </c:pt>
                <c:pt idx="90">
                  <c:v>0</c:v>
                </c:pt>
                <c:pt idx="91">
                  <c:v>-2304</c:v>
                </c:pt>
                <c:pt idx="92">
                  <c:v>-3840</c:v>
                </c:pt>
                <c:pt idx="93">
                  <c:v>-2816</c:v>
                </c:pt>
                <c:pt idx="94">
                  <c:v>-768</c:v>
                </c:pt>
                <c:pt idx="95">
                  <c:v>-256</c:v>
                </c:pt>
                <c:pt idx="96">
                  <c:v>-512</c:v>
                </c:pt>
                <c:pt idx="97">
                  <c:v>-512</c:v>
                </c:pt>
                <c:pt idx="98">
                  <c:v>-256</c:v>
                </c:pt>
                <c:pt idx="99">
                  <c:v>512</c:v>
                </c:pt>
                <c:pt idx="100">
                  <c:v>3072</c:v>
                </c:pt>
                <c:pt idx="101">
                  <c:v>-1024</c:v>
                </c:pt>
                <c:pt idx="102">
                  <c:v>5888</c:v>
                </c:pt>
                <c:pt idx="103">
                  <c:v>768</c:v>
                </c:pt>
                <c:pt idx="104">
                  <c:v>1280</c:v>
                </c:pt>
                <c:pt idx="105">
                  <c:v>-1536</c:v>
                </c:pt>
                <c:pt idx="106">
                  <c:v>-1024</c:v>
                </c:pt>
                <c:pt idx="107">
                  <c:v>-3072</c:v>
                </c:pt>
                <c:pt idx="108">
                  <c:v>-3072</c:v>
                </c:pt>
                <c:pt idx="109">
                  <c:v>-1280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66989744"/>
        <c:axId val="92962032"/>
      </c:lineChart>
      <c:catAx>
        <c:axId val="16698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962032"/>
        <c:crosses val="autoZero"/>
        <c:auto val="1"/>
        <c:lblAlgn val="ctr"/>
        <c:lblOffset val="100"/>
        <c:noMultiLvlLbl val="0"/>
      </c:catAx>
      <c:valAx>
        <c:axId val="9296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698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0760286251541618"/>
          <c:y val="0.176386136887363"/>
          <c:w val="0.290546329919621"/>
          <c:h val="0.089273609010794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x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Sheet2!$A$2:$A$62</c:f>
              <c:numCache>
                <c:formatCode>@</c:formatCode>
                <c:ptCount val="61"/>
                <c:pt idx="0">
                  <c:v>2048</c:v>
                </c:pt>
                <c:pt idx="1">
                  <c:v>2816</c:v>
                </c:pt>
                <c:pt idx="2">
                  <c:v>2304</c:v>
                </c:pt>
                <c:pt idx="3">
                  <c:v>1024</c:v>
                </c:pt>
                <c:pt idx="4">
                  <c:v>-1024</c:v>
                </c:pt>
                <c:pt idx="5">
                  <c:v>-1280</c:v>
                </c:pt>
                <c:pt idx="6">
                  <c:v>-2304</c:v>
                </c:pt>
                <c:pt idx="7">
                  <c:v>-2304</c:v>
                </c:pt>
                <c:pt idx="8">
                  <c:v>-512</c:v>
                </c:pt>
                <c:pt idx="9">
                  <c:v>256</c:v>
                </c:pt>
                <c:pt idx="10">
                  <c:v>1024</c:v>
                </c:pt>
                <c:pt idx="11">
                  <c:v>512</c:v>
                </c:pt>
                <c:pt idx="12">
                  <c:v>2048</c:v>
                </c:pt>
                <c:pt idx="13">
                  <c:v>2304</c:v>
                </c:pt>
                <c:pt idx="14">
                  <c:v>1792</c:v>
                </c:pt>
                <c:pt idx="15">
                  <c:v>1024</c:v>
                </c:pt>
                <c:pt idx="16">
                  <c:v>-768</c:v>
                </c:pt>
                <c:pt idx="17">
                  <c:v>-3328</c:v>
                </c:pt>
                <c:pt idx="18">
                  <c:v>-2304</c:v>
                </c:pt>
                <c:pt idx="19">
                  <c:v>-1536</c:v>
                </c:pt>
                <c:pt idx="20">
                  <c:v>-1280</c:v>
                </c:pt>
                <c:pt idx="21">
                  <c:v>256</c:v>
                </c:pt>
                <c:pt idx="22">
                  <c:v>768</c:v>
                </c:pt>
                <c:pt idx="23">
                  <c:v>1536</c:v>
                </c:pt>
                <c:pt idx="24">
                  <c:v>2048</c:v>
                </c:pt>
                <c:pt idx="25">
                  <c:v>1792</c:v>
                </c:pt>
                <c:pt idx="26">
                  <c:v>1280</c:v>
                </c:pt>
                <c:pt idx="27">
                  <c:v>-512</c:v>
                </c:pt>
                <c:pt idx="28">
                  <c:v>-1536</c:v>
                </c:pt>
                <c:pt idx="29">
                  <c:v>-2304</c:v>
                </c:pt>
                <c:pt idx="30">
                  <c:v>-2304</c:v>
                </c:pt>
                <c:pt idx="31">
                  <c:v>-2048</c:v>
                </c:pt>
                <c:pt idx="32">
                  <c:v>-768</c:v>
                </c:pt>
                <c:pt idx="33">
                  <c:v>768</c:v>
                </c:pt>
                <c:pt idx="34">
                  <c:v>1024</c:v>
                </c:pt>
                <c:pt idx="35">
                  <c:v>1536</c:v>
                </c:pt>
                <c:pt idx="36">
                  <c:v>1024</c:v>
                </c:pt>
                <c:pt idx="37">
                  <c:v>512</c:v>
                </c:pt>
                <c:pt idx="38">
                  <c:v>768</c:v>
                </c:pt>
                <c:pt idx="39">
                  <c:v>0</c:v>
                </c:pt>
                <c:pt idx="40">
                  <c:v>-768</c:v>
                </c:pt>
                <c:pt idx="41">
                  <c:v>-2304</c:v>
                </c:pt>
                <c:pt idx="42">
                  <c:v>-2816</c:v>
                </c:pt>
                <c:pt idx="43">
                  <c:v>-2304</c:v>
                </c:pt>
                <c:pt idx="44">
                  <c:v>-768</c:v>
                </c:pt>
                <c:pt idx="45">
                  <c:v>0</c:v>
                </c:pt>
                <c:pt idx="46">
                  <c:v>0</c:v>
                </c:pt>
                <c:pt idx="47">
                  <c:v>-512</c:v>
                </c:pt>
                <c:pt idx="48">
                  <c:v>1024</c:v>
                </c:pt>
                <c:pt idx="49">
                  <c:v>768</c:v>
                </c:pt>
                <c:pt idx="50">
                  <c:v>2816</c:v>
                </c:pt>
                <c:pt idx="51">
                  <c:v>1280</c:v>
                </c:pt>
                <c:pt idx="52">
                  <c:v>512</c:v>
                </c:pt>
                <c:pt idx="53">
                  <c:v>-1536</c:v>
                </c:pt>
                <c:pt idx="54">
                  <c:v>-1280</c:v>
                </c:pt>
                <c:pt idx="55">
                  <c:v>-1792</c:v>
                </c:pt>
                <c:pt idx="56">
                  <c:v>-2560</c:v>
                </c:pt>
                <c:pt idx="57">
                  <c:v>-768</c:v>
                </c:pt>
                <c:pt idx="58">
                  <c:v>-256</c:v>
                </c:pt>
                <c:pt idx="59">
                  <c:v>256</c:v>
                </c:pt>
                <c:pt idx="60">
                  <c:v>768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Sheet2!$B$1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Sheet2!$B$2:$B$62</c:f>
              <c:numCache>
                <c:formatCode>General</c:formatCode>
                <c:ptCount val="61"/>
                <c:pt idx="0">
                  <c:v>512</c:v>
                </c:pt>
                <c:pt idx="1">
                  <c:v>-768</c:v>
                </c:pt>
                <c:pt idx="2">
                  <c:v>-1536</c:v>
                </c:pt>
                <c:pt idx="3">
                  <c:v>-1024</c:v>
                </c:pt>
                <c:pt idx="4">
                  <c:v>-512</c:v>
                </c:pt>
                <c:pt idx="5">
                  <c:v>1792</c:v>
                </c:pt>
                <c:pt idx="6">
                  <c:v>768</c:v>
                </c:pt>
                <c:pt idx="7">
                  <c:v>1280</c:v>
                </c:pt>
                <c:pt idx="8">
                  <c:v>-512</c:v>
                </c:pt>
                <c:pt idx="9">
                  <c:v>512</c:v>
                </c:pt>
                <c:pt idx="10">
                  <c:v>512</c:v>
                </c:pt>
                <c:pt idx="11">
                  <c:v>-256</c:v>
                </c:pt>
                <c:pt idx="12">
                  <c:v>-256</c:v>
                </c:pt>
                <c:pt idx="13">
                  <c:v>-1024</c:v>
                </c:pt>
                <c:pt idx="14">
                  <c:v>-1280</c:v>
                </c:pt>
                <c:pt idx="15">
                  <c:v>-512</c:v>
                </c:pt>
                <c:pt idx="16">
                  <c:v>768</c:v>
                </c:pt>
                <c:pt idx="17">
                  <c:v>1280</c:v>
                </c:pt>
                <c:pt idx="18">
                  <c:v>768</c:v>
                </c:pt>
                <c:pt idx="19">
                  <c:v>0</c:v>
                </c:pt>
                <c:pt idx="20">
                  <c:v>256</c:v>
                </c:pt>
                <c:pt idx="21">
                  <c:v>-256</c:v>
                </c:pt>
                <c:pt idx="22">
                  <c:v>768</c:v>
                </c:pt>
                <c:pt idx="23">
                  <c:v>-256</c:v>
                </c:pt>
                <c:pt idx="24">
                  <c:v>-1024</c:v>
                </c:pt>
                <c:pt idx="25">
                  <c:v>-1536</c:v>
                </c:pt>
                <c:pt idx="26">
                  <c:v>-768</c:v>
                </c:pt>
                <c:pt idx="27">
                  <c:v>-256</c:v>
                </c:pt>
                <c:pt idx="28">
                  <c:v>256</c:v>
                </c:pt>
                <c:pt idx="29">
                  <c:v>1024</c:v>
                </c:pt>
                <c:pt idx="30">
                  <c:v>256</c:v>
                </c:pt>
                <c:pt idx="31">
                  <c:v>0</c:v>
                </c:pt>
                <c:pt idx="32">
                  <c:v>0</c:v>
                </c:pt>
                <c:pt idx="33">
                  <c:v>-512</c:v>
                </c:pt>
                <c:pt idx="34">
                  <c:v>-1024</c:v>
                </c:pt>
                <c:pt idx="35">
                  <c:v>1280</c:v>
                </c:pt>
                <c:pt idx="36">
                  <c:v>-1024</c:v>
                </c:pt>
                <c:pt idx="37">
                  <c:v>-768</c:v>
                </c:pt>
                <c:pt idx="38">
                  <c:v>-512</c:v>
                </c:pt>
                <c:pt idx="39">
                  <c:v>-768</c:v>
                </c:pt>
                <c:pt idx="40">
                  <c:v>-512</c:v>
                </c:pt>
                <c:pt idx="41">
                  <c:v>1792</c:v>
                </c:pt>
                <c:pt idx="42">
                  <c:v>256</c:v>
                </c:pt>
                <c:pt idx="43">
                  <c:v>512</c:v>
                </c:pt>
                <c:pt idx="44">
                  <c:v>256</c:v>
                </c:pt>
                <c:pt idx="45">
                  <c:v>0</c:v>
                </c:pt>
                <c:pt idx="46">
                  <c:v>-1024</c:v>
                </c:pt>
                <c:pt idx="47">
                  <c:v>-1280</c:v>
                </c:pt>
                <c:pt idx="48">
                  <c:v>768</c:v>
                </c:pt>
                <c:pt idx="49">
                  <c:v>-256</c:v>
                </c:pt>
                <c:pt idx="50">
                  <c:v>-1536</c:v>
                </c:pt>
                <c:pt idx="51">
                  <c:v>-1536</c:v>
                </c:pt>
                <c:pt idx="52">
                  <c:v>-256</c:v>
                </c:pt>
                <c:pt idx="53">
                  <c:v>0</c:v>
                </c:pt>
                <c:pt idx="54">
                  <c:v>-256</c:v>
                </c:pt>
                <c:pt idx="55">
                  <c:v>768</c:v>
                </c:pt>
                <c:pt idx="56">
                  <c:v>1024</c:v>
                </c:pt>
                <c:pt idx="57">
                  <c:v>0</c:v>
                </c:pt>
                <c:pt idx="58">
                  <c:v>-256</c:v>
                </c:pt>
                <c:pt idx="59">
                  <c:v>-256</c:v>
                </c:pt>
                <c:pt idx="60">
                  <c:v>-768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Sheet2!$C$1</c:f>
              <c:strCache>
                <c:ptCount val="1"/>
                <c:pt idx="0">
                  <c:v>z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Sheet2!$C$2:$C$62</c:f>
              <c:numCache>
                <c:formatCode>General</c:formatCode>
                <c:ptCount val="61"/>
                <c:pt idx="0">
                  <c:v>256</c:v>
                </c:pt>
                <c:pt idx="1">
                  <c:v>-256</c:v>
                </c:pt>
                <c:pt idx="2">
                  <c:v>256</c:v>
                </c:pt>
                <c:pt idx="3">
                  <c:v>0</c:v>
                </c:pt>
                <c:pt idx="4">
                  <c:v>-1792</c:v>
                </c:pt>
                <c:pt idx="5">
                  <c:v>3328</c:v>
                </c:pt>
                <c:pt idx="6">
                  <c:v>0</c:v>
                </c:pt>
                <c:pt idx="7">
                  <c:v>512</c:v>
                </c:pt>
                <c:pt idx="8">
                  <c:v>0</c:v>
                </c:pt>
                <c:pt idx="9">
                  <c:v>-1280</c:v>
                </c:pt>
                <c:pt idx="10">
                  <c:v>256</c:v>
                </c:pt>
                <c:pt idx="11">
                  <c:v>-1024</c:v>
                </c:pt>
                <c:pt idx="12">
                  <c:v>512</c:v>
                </c:pt>
                <c:pt idx="13">
                  <c:v>768</c:v>
                </c:pt>
                <c:pt idx="14">
                  <c:v>-256</c:v>
                </c:pt>
                <c:pt idx="15">
                  <c:v>-1792</c:v>
                </c:pt>
                <c:pt idx="16">
                  <c:v>0</c:v>
                </c:pt>
                <c:pt idx="17">
                  <c:v>2304</c:v>
                </c:pt>
                <c:pt idx="18">
                  <c:v>256</c:v>
                </c:pt>
                <c:pt idx="19">
                  <c:v>0</c:v>
                </c:pt>
                <c:pt idx="20">
                  <c:v>-256</c:v>
                </c:pt>
                <c:pt idx="21">
                  <c:v>1280</c:v>
                </c:pt>
                <c:pt idx="22">
                  <c:v>1536</c:v>
                </c:pt>
                <c:pt idx="23">
                  <c:v>-768</c:v>
                </c:pt>
                <c:pt idx="24">
                  <c:v>-768</c:v>
                </c:pt>
                <c:pt idx="25">
                  <c:v>256</c:v>
                </c:pt>
                <c:pt idx="26">
                  <c:v>-256</c:v>
                </c:pt>
                <c:pt idx="27">
                  <c:v>-768</c:v>
                </c:pt>
                <c:pt idx="28">
                  <c:v>-768</c:v>
                </c:pt>
                <c:pt idx="29">
                  <c:v>1024</c:v>
                </c:pt>
                <c:pt idx="30">
                  <c:v>256</c:v>
                </c:pt>
                <c:pt idx="31">
                  <c:v>-256</c:v>
                </c:pt>
                <c:pt idx="32">
                  <c:v>256</c:v>
                </c:pt>
                <c:pt idx="33">
                  <c:v>-256</c:v>
                </c:pt>
                <c:pt idx="34">
                  <c:v>768</c:v>
                </c:pt>
                <c:pt idx="35">
                  <c:v>13568</c:v>
                </c:pt>
                <c:pt idx="36">
                  <c:v>-2560</c:v>
                </c:pt>
                <c:pt idx="37">
                  <c:v>-1792</c:v>
                </c:pt>
                <c:pt idx="38">
                  <c:v>-1280</c:v>
                </c:pt>
                <c:pt idx="39">
                  <c:v>-512</c:v>
                </c:pt>
                <c:pt idx="40">
                  <c:v>-1024</c:v>
                </c:pt>
                <c:pt idx="41">
                  <c:v>256</c:v>
                </c:pt>
                <c:pt idx="42">
                  <c:v>512</c:v>
                </c:pt>
                <c:pt idx="43">
                  <c:v>0</c:v>
                </c:pt>
                <c:pt idx="44">
                  <c:v>0</c:v>
                </c:pt>
                <c:pt idx="45">
                  <c:v>-1280</c:v>
                </c:pt>
                <c:pt idx="46">
                  <c:v>1280</c:v>
                </c:pt>
                <c:pt idx="47">
                  <c:v>-256</c:v>
                </c:pt>
                <c:pt idx="48">
                  <c:v>-768</c:v>
                </c:pt>
                <c:pt idx="49">
                  <c:v>-768</c:v>
                </c:pt>
                <c:pt idx="50">
                  <c:v>-1024</c:v>
                </c:pt>
                <c:pt idx="51">
                  <c:v>256</c:v>
                </c:pt>
                <c:pt idx="52">
                  <c:v>0</c:v>
                </c:pt>
                <c:pt idx="53">
                  <c:v>2560</c:v>
                </c:pt>
                <c:pt idx="54">
                  <c:v>-1024</c:v>
                </c:pt>
                <c:pt idx="55">
                  <c:v>2304</c:v>
                </c:pt>
                <c:pt idx="56">
                  <c:v>-768</c:v>
                </c:pt>
                <c:pt idx="57">
                  <c:v>-512</c:v>
                </c:pt>
                <c:pt idx="58">
                  <c:v>-1280</c:v>
                </c:pt>
                <c:pt idx="59">
                  <c:v>1024</c:v>
                </c:pt>
                <c:pt idx="60">
                  <c:v>-1280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416612047"/>
        <c:axId val="354258793"/>
      </c:lineChart>
      <c:catAx>
        <c:axId val="41661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4258793"/>
        <c:crosses val="autoZero"/>
        <c:auto val="1"/>
        <c:lblAlgn val="ctr"/>
        <c:lblOffset val="100"/>
        <c:noMultiLvlLbl val="0"/>
      </c:catAx>
      <c:valAx>
        <c:axId val="354258793"/>
        <c:scaling>
          <c:orientation val="minMax"/>
          <c:max val="6000"/>
        </c:scaling>
        <c:delete val="0"/>
        <c:axPos val="l"/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61204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x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Sheet2!$F$2:$F$66</c:f>
              <c:numCache>
                <c:formatCode>@</c:formatCode>
                <c:ptCount val="65"/>
                <c:pt idx="0">
                  <c:v>-768</c:v>
                </c:pt>
                <c:pt idx="1">
                  <c:v>-768</c:v>
                </c:pt>
                <c:pt idx="2">
                  <c:v>-512</c:v>
                </c:pt>
                <c:pt idx="3">
                  <c:v>0</c:v>
                </c:pt>
                <c:pt idx="4">
                  <c:v>0</c:v>
                </c:pt>
                <c:pt idx="5">
                  <c:v>256</c:v>
                </c:pt>
                <c:pt idx="6">
                  <c:v>768</c:v>
                </c:pt>
                <c:pt idx="7">
                  <c:v>768</c:v>
                </c:pt>
                <c:pt idx="8">
                  <c:v>512</c:v>
                </c:pt>
                <c:pt idx="9">
                  <c:v>512</c:v>
                </c:pt>
                <c:pt idx="10">
                  <c:v>256</c:v>
                </c:pt>
                <c:pt idx="11">
                  <c:v>256</c:v>
                </c:pt>
                <c:pt idx="12">
                  <c:v>256</c:v>
                </c:pt>
                <c:pt idx="13">
                  <c:v>-768</c:v>
                </c:pt>
                <c:pt idx="14">
                  <c:v>-512</c:v>
                </c:pt>
                <c:pt idx="15">
                  <c:v>-1536</c:v>
                </c:pt>
                <c:pt idx="16">
                  <c:v>-256</c:v>
                </c:pt>
                <c:pt idx="17">
                  <c:v>-256</c:v>
                </c:pt>
                <c:pt idx="18">
                  <c:v>512</c:v>
                </c:pt>
                <c:pt idx="19">
                  <c:v>256</c:v>
                </c:pt>
                <c:pt idx="20">
                  <c:v>1024</c:v>
                </c:pt>
                <c:pt idx="21">
                  <c:v>1024</c:v>
                </c:pt>
                <c:pt idx="22">
                  <c:v>0</c:v>
                </c:pt>
                <c:pt idx="23">
                  <c:v>768</c:v>
                </c:pt>
                <c:pt idx="24">
                  <c:v>0</c:v>
                </c:pt>
                <c:pt idx="25">
                  <c:v>512</c:v>
                </c:pt>
                <c:pt idx="26">
                  <c:v>0</c:v>
                </c:pt>
                <c:pt idx="27">
                  <c:v>-512</c:v>
                </c:pt>
                <c:pt idx="28">
                  <c:v>-1024</c:v>
                </c:pt>
                <c:pt idx="29">
                  <c:v>-512</c:v>
                </c:pt>
                <c:pt idx="30">
                  <c:v>-512</c:v>
                </c:pt>
                <c:pt idx="31">
                  <c:v>-512</c:v>
                </c:pt>
                <c:pt idx="32">
                  <c:v>0</c:v>
                </c:pt>
                <c:pt idx="33">
                  <c:v>512</c:v>
                </c:pt>
                <c:pt idx="34">
                  <c:v>512</c:v>
                </c:pt>
                <c:pt idx="35">
                  <c:v>768</c:v>
                </c:pt>
                <c:pt idx="36">
                  <c:v>0</c:v>
                </c:pt>
                <c:pt idx="37">
                  <c:v>512</c:v>
                </c:pt>
                <c:pt idx="38">
                  <c:v>-768</c:v>
                </c:pt>
                <c:pt idx="39">
                  <c:v>-768</c:v>
                </c:pt>
                <c:pt idx="40">
                  <c:v>-768</c:v>
                </c:pt>
                <c:pt idx="41">
                  <c:v>-1280</c:v>
                </c:pt>
                <c:pt idx="42">
                  <c:v>-1536</c:v>
                </c:pt>
                <c:pt idx="43">
                  <c:v>-1024</c:v>
                </c:pt>
                <c:pt idx="44">
                  <c:v>-256</c:v>
                </c:pt>
                <c:pt idx="45">
                  <c:v>-256</c:v>
                </c:pt>
                <c:pt idx="46">
                  <c:v>256</c:v>
                </c:pt>
                <c:pt idx="47">
                  <c:v>512</c:v>
                </c:pt>
                <c:pt idx="48">
                  <c:v>256</c:v>
                </c:pt>
                <c:pt idx="49">
                  <c:v>256</c:v>
                </c:pt>
                <c:pt idx="50">
                  <c:v>1024</c:v>
                </c:pt>
                <c:pt idx="51">
                  <c:v>-256</c:v>
                </c:pt>
                <c:pt idx="52">
                  <c:v>0</c:v>
                </c:pt>
                <c:pt idx="53">
                  <c:v>-512</c:v>
                </c:pt>
                <c:pt idx="54">
                  <c:v>256</c:v>
                </c:pt>
                <c:pt idx="55">
                  <c:v>-256</c:v>
                </c:pt>
                <c:pt idx="56">
                  <c:v>-512</c:v>
                </c:pt>
                <c:pt idx="57">
                  <c:v>256</c:v>
                </c:pt>
                <c:pt idx="58">
                  <c:v>256</c:v>
                </c:pt>
                <c:pt idx="59">
                  <c:v>768</c:v>
                </c:pt>
                <c:pt idx="60">
                  <c:v>256</c:v>
                </c:pt>
                <c:pt idx="61">
                  <c:v>0</c:v>
                </c:pt>
                <c:pt idx="62">
                  <c:v>256</c:v>
                </c:pt>
                <c:pt idx="63">
                  <c:v>512</c:v>
                </c:pt>
                <c:pt idx="64">
                  <c:v>256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Sheet2!$G$1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2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Sheet2!$G$2:$G$66</c:f>
              <c:numCache>
                <c:formatCode>General</c:formatCode>
                <c:ptCount val="65"/>
                <c:pt idx="0">
                  <c:v>-1536</c:v>
                </c:pt>
                <c:pt idx="1">
                  <c:v>-256</c:v>
                </c:pt>
                <c:pt idx="2">
                  <c:v>0</c:v>
                </c:pt>
                <c:pt idx="3">
                  <c:v>256</c:v>
                </c:pt>
                <c:pt idx="4">
                  <c:v>0</c:v>
                </c:pt>
                <c:pt idx="5">
                  <c:v>-256</c:v>
                </c:pt>
                <c:pt idx="6">
                  <c:v>512</c:v>
                </c:pt>
                <c:pt idx="7">
                  <c:v>0</c:v>
                </c:pt>
                <c:pt idx="8">
                  <c:v>256</c:v>
                </c:pt>
                <c:pt idx="9">
                  <c:v>768</c:v>
                </c:pt>
                <c:pt idx="10">
                  <c:v>-512</c:v>
                </c:pt>
                <c:pt idx="11">
                  <c:v>-512</c:v>
                </c:pt>
                <c:pt idx="12">
                  <c:v>-256</c:v>
                </c:pt>
                <c:pt idx="13">
                  <c:v>-256</c:v>
                </c:pt>
                <c:pt idx="14">
                  <c:v>-2304</c:v>
                </c:pt>
                <c:pt idx="15">
                  <c:v>-512</c:v>
                </c:pt>
                <c:pt idx="16">
                  <c:v>-256</c:v>
                </c:pt>
                <c:pt idx="17">
                  <c:v>0</c:v>
                </c:pt>
                <c:pt idx="18">
                  <c:v>512</c:v>
                </c:pt>
                <c:pt idx="19">
                  <c:v>0</c:v>
                </c:pt>
                <c:pt idx="20">
                  <c:v>-512</c:v>
                </c:pt>
                <c:pt idx="21">
                  <c:v>1024</c:v>
                </c:pt>
                <c:pt idx="22">
                  <c:v>1536</c:v>
                </c:pt>
                <c:pt idx="23">
                  <c:v>256</c:v>
                </c:pt>
                <c:pt idx="24">
                  <c:v>-1280</c:v>
                </c:pt>
                <c:pt idx="25">
                  <c:v>-1024</c:v>
                </c:pt>
                <c:pt idx="26">
                  <c:v>0</c:v>
                </c:pt>
                <c:pt idx="27">
                  <c:v>256</c:v>
                </c:pt>
                <c:pt idx="28">
                  <c:v>-768</c:v>
                </c:pt>
                <c:pt idx="29">
                  <c:v>-512</c:v>
                </c:pt>
                <c:pt idx="30">
                  <c:v>0</c:v>
                </c:pt>
                <c:pt idx="31">
                  <c:v>512</c:v>
                </c:pt>
                <c:pt idx="32">
                  <c:v>0</c:v>
                </c:pt>
                <c:pt idx="33">
                  <c:v>-256</c:v>
                </c:pt>
                <c:pt idx="34">
                  <c:v>768</c:v>
                </c:pt>
                <c:pt idx="35">
                  <c:v>1024</c:v>
                </c:pt>
                <c:pt idx="36">
                  <c:v>256</c:v>
                </c:pt>
                <c:pt idx="37">
                  <c:v>-1024</c:v>
                </c:pt>
                <c:pt idx="38">
                  <c:v>-512</c:v>
                </c:pt>
                <c:pt idx="39">
                  <c:v>-768</c:v>
                </c:pt>
                <c:pt idx="40">
                  <c:v>-768</c:v>
                </c:pt>
                <c:pt idx="41">
                  <c:v>256</c:v>
                </c:pt>
                <c:pt idx="42">
                  <c:v>-512</c:v>
                </c:pt>
                <c:pt idx="43">
                  <c:v>768</c:v>
                </c:pt>
                <c:pt idx="44">
                  <c:v>0</c:v>
                </c:pt>
                <c:pt idx="45">
                  <c:v>256</c:v>
                </c:pt>
                <c:pt idx="46">
                  <c:v>-256</c:v>
                </c:pt>
                <c:pt idx="47">
                  <c:v>512</c:v>
                </c:pt>
                <c:pt idx="48">
                  <c:v>1024</c:v>
                </c:pt>
                <c:pt idx="49">
                  <c:v>256</c:v>
                </c:pt>
                <c:pt idx="50">
                  <c:v>-1792</c:v>
                </c:pt>
                <c:pt idx="51">
                  <c:v>-768</c:v>
                </c:pt>
                <c:pt idx="52">
                  <c:v>256</c:v>
                </c:pt>
                <c:pt idx="53">
                  <c:v>768</c:v>
                </c:pt>
                <c:pt idx="54">
                  <c:v>-1792</c:v>
                </c:pt>
                <c:pt idx="55">
                  <c:v>0</c:v>
                </c:pt>
                <c:pt idx="56">
                  <c:v>512</c:v>
                </c:pt>
                <c:pt idx="57">
                  <c:v>512</c:v>
                </c:pt>
                <c:pt idx="58">
                  <c:v>256</c:v>
                </c:pt>
                <c:pt idx="59">
                  <c:v>512</c:v>
                </c:pt>
                <c:pt idx="60">
                  <c:v>1024</c:v>
                </c:pt>
                <c:pt idx="61">
                  <c:v>256</c:v>
                </c:pt>
                <c:pt idx="62">
                  <c:v>-768</c:v>
                </c:pt>
                <c:pt idx="63">
                  <c:v>-768</c:v>
                </c:pt>
                <c:pt idx="64">
                  <c:v>256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Sheet2!$H$1</c:f>
              <c:strCache>
                <c:ptCount val="1"/>
                <c:pt idx="0">
                  <c:v>z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Sheet2!$H$2:$H$66</c:f>
              <c:numCache>
                <c:formatCode>General</c:formatCode>
                <c:ptCount val="65"/>
                <c:pt idx="0">
                  <c:v>3584</c:v>
                </c:pt>
                <c:pt idx="1">
                  <c:v>2304</c:v>
                </c:pt>
                <c:pt idx="2">
                  <c:v>1792</c:v>
                </c:pt>
                <c:pt idx="3">
                  <c:v>512</c:v>
                </c:pt>
                <c:pt idx="4">
                  <c:v>-1280</c:v>
                </c:pt>
                <c:pt idx="5">
                  <c:v>-3328</c:v>
                </c:pt>
                <c:pt idx="6">
                  <c:v>-2560</c:v>
                </c:pt>
                <c:pt idx="7">
                  <c:v>-2560</c:v>
                </c:pt>
                <c:pt idx="8">
                  <c:v>-2560</c:v>
                </c:pt>
                <c:pt idx="9">
                  <c:v>-1536</c:v>
                </c:pt>
                <c:pt idx="10">
                  <c:v>-1280</c:v>
                </c:pt>
                <c:pt idx="11">
                  <c:v>1536</c:v>
                </c:pt>
                <c:pt idx="12">
                  <c:v>1536</c:v>
                </c:pt>
                <c:pt idx="13">
                  <c:v>2048</c:v>
                </c:pt>
                <c:pt idx="14">
                  <c:v>5376</c:v>
                </c:pt>
                <c:pt idx="15">
                  <c:v>768</c:v>
                </c:pt>
                <c:pt idx="16">
                  <c:v>1024</c:v>
                </c:pt>
                <c:pt idx="17">
                  <c:v>-512</c:v>
                </c:pt>
                <c:pt idx="18">
                  <c:v>-3072</c:v>
                </c:pt>
                <c:pt idx="19">
                  <c:v>-1536</c:v>
                </c:pt>
                <c:pt idx="20">
                  <c:v>-4096</c:v>
                </c:pt>
                <c:pt idx="21">
                  <c:v>-3072</c:v>
                </c:pt>
                <c:pt idx="22">
                  <c:v>-2048</c:v>
                </c:pt>
                <c:pt idx="23">
                  <c:v>-2048</c:v>
                </c:pt>
                <c:pt idx="24">
                  <c:v>256</c:v>
                </c:pt>
                <c:pt idx="25">
                  <c:v>2304</c:v>
                </c:pt>
                <c:pt idx="26">
                  <c:v>3840</c:v>
                </c:pt>
                <c:pt idx="27">
                  <c:v>3328</c:v>
                </c:pt>
                <c:pt idx="28">
                  <c:v>3840</c:v>
                </c:pt>
                <c:pt idx="29">
                  <c:v>2816</c:v>
                </c:pt>
                <c:pt idx="30">
                  <c:v>0</c:v>
                </c:pt>
                <c:pt idx="31">
                  <c:v>-1280</c:v>
                </c:pt>
                <c:pt idx="32">
                  <c:v>-3328</c:v>
                </c:pt>
                <c:pt idx="33">
                  <c:v>-4096</c:v>
                </c:pt>
                <c:pt idx="34">
                  <c:v>-4608</c:v>
                </c:pt>
                <c:pt idx="35">
                  <c:v>-2304</c:v>
                </c:pt>
                <c:pt idx="36">
                  <c:v>-2304</c:v>
                </c:pt>
                <c:pt idx="37">
                  <c:v>-768</c:v>
                </c:pt>
                <c:pt idx="38">
                  <c:v>512</c:v>
                </c:pt>
                <c:pt idx="39">
                  <c:v>3072</c:v>
                </c:pt>
                <c:pt idx="40">
                  <c:v>2816</c:v>
                </c:pt>
                <c:pt idx="41">
                  <c:v>3072</c:v>
                </c:pt>
                <c:pt idx="42">
                  <c:v>2560</c:v>
                </c:pt>
                <c:pt idx="43">
                  <c:v>1792</c:v>
                </c:pt>
                <c:pt idx="44">
                  <c:v>-1280</c:v>
                </c:pt>
                <c:pt idx="45">
                  <c:v>-3584</c:v>
                </c:pt>
                <c:pt idx="46">
                  <c:v>-5376</c:v>
                </c:pt>
                <c:pt idx="47">
                  <c:v>-4352</c:v>
                </c:pt>
                <c:pt idx="48">
                  <c:v>-512</c:v>
                </c:pt>
                <c:pt idx="49">
                  <c:v>-512</c:v>
                </c:pt>
                <c:pt idx="50">
                  <c:v>0</c:v>
                </c:pt>
                <c:pt idx="51">
                  <c:v>2560</c:v>
                </c:pt>
                <c:pt idx="52">
                  <c:v>3072</c:v>
                </c:pt>
                <c:pt idx="53">
                  <c:v>3072</c:v>
                </c:pt>
                <c:pt idx="54">
                  <c:v>14336</c:v>
                </c:pt>
                <c:pt idx="55">
                  <c:v>2816</c:v>
                </c:pt>
                <c:pt idx="56">
                  <c:v>3328</c:v>
                </c:pt>
                <c:pt idx="57">
                  <c:v>-1536</c:v>
                </c:pt>
                <c:pt idx="58">
                  <c:v>-4608</c:v>
                </c:pt>
                <c:pt idx="59">
                  <c:v>-4352</c:v>
                </c:pt>
                <c:pt idx="60">
                  <c:v>-3328</c:v>
                </c:pt>
                <c:pt idx="61">
                  <c:v>-1536</c:v>
                </c:pt>
                <c:pt idx="62">
                  <c:v>-768</c:v>
                </c:pt>
                <c:pt idx="63">
                  <c:v>768</c:v>
                </c:pt>
                <c:pt idx="64">
                  <c:v>2560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23826429"/>
        <c:axId val="851842957"/>
      </c:lineChart>
      <c:catAx>
        <c:axId val="238264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1842957"/>
        <c:crosses val="autoZero"/>
        <c:auto val="1"/>
        <c:lblAlgn val="ctr"/>
        <c:lblOffset val="100"/>
        <c:noMultiLvlLbl val="0"/>
      </c:catAx>
      <c:valAx>
        <c:axId val="851842957"/>
        <c:scaling>
          <c:orientation val="minMax"/>
          <c:max val="6000"/>
          <c:min val="-4000"/>
        </c:scaling>
        <c:delete val="0"/>
        <c:axPos val="l"/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82642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Sheet2!$A$74</c:f>
              <c:strCache>
                <c:ptCount val="1"/>
                <c:pt idx="0">
                  <c:v>x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Sheet2!$A$75:$A$200</c:f>
              <c:numCache>
                <c:formatCode>@</c:formatCode>
                <c:ptCount val="126"/>
                <c:pt idx="0">
                  <c:v>-256</c:v>
                </c:pt>
                <c:pt idx="1">
                  <c:v>-256</c:v>
                </c:pt>
                <c:pt idx="2">
                  <c:v>-256</c:v>
                </c:pt>
                <c:pt idx="3">
                  <c:v>0</c:v>
                </c:pt>
                <c:pt idx="4">
                  <c:v>0</c:v>
                </c:pt>
                <c:pt idx="5">
                  <c:v>-512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-512</c:v>
                </c:pt>
                <c:pt idx="13">
                  <c:v>768</c:v>
                </c:pt>
                <c:pt idx="14">
                  <c:v>0</c:v>
                </c:pt>
                <c:pt idx="15">
                  <c:v>0</c:v>
                </c:pt>
                <c:pt idx="16">
                  <c:v>-256</c:v>
                </c:pt>
                <c:pt idx="17">
                  <c:v>-256</c:v>
                </c:pt>
                <c:pt idx="18">
                  <c:v>-256</c:v>
                </c:pt>
                <c:pt idx="19">
                  <c:v>0</c:v>
                </c:pt>
                <c:pt idx="20">
                  <c:v>-256</c:v>
                </c:pt>
                <c:pt idx="21">
                  <c:v>-256</c:v>
                </c:pt>
                <c:pt idx="22">
                  <c:v>-256</c:v>
                </c:pt>
                <c:pt idx="23">
                  <c:v>0</c:v>
                </c:pt>
                <c:pt idx="24">
                  <c:v>0</c:v>
                </c:pt>
                <c:pt idx="25">
                  <c:v>-256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-256</c:v>
                </c:pt>
                <c:pt idx="30">
                  <c:v>-256</c:v>
                </c:pt>
                <c:pt idx="31">
                  <c:v>-256</c:v>
                </c:pt>
                <c:pt idx="32">
                  <c:v>0</c:v>
                </c:pt>
                <c:pt idx="33">
                  <c:v>0</c:v>
                </c:pt>
                <c:pt idx="34">
                  <c:v>-256</c:v>
                </c:pt>
                <c:pt idx="35">
                  <c:v>-256</c:v>
                </c:pt>
                <c:pt idx="36">
                  <c:v>0</c:v>
                </c:pt>
                <c:pt idx="37">
                  <c:v>0</c:v>
                </c:pt>
                <c:pt idx="38">
                  <c:v>-256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-256</c:v>
                </c:pt>
                <c:pt idx="44">
                  <c:v>0</c:v>
                </c:pt>
                <c:pt idx="45">
                  <c:v>-256</c:v>
                </c:pt>
                <c:pt idx="46">
                  <c:v>0</c:v>
                </c:pt>
                <c:pt idx="47">
                  <c:v>-256</c:v>
                </c:pt>
                <c:pt idx="48">
                  <c:v>256</c:v>
                </c:pt>
                <c:pt idx="49">
                  <c:v>-256</c:v>
                </c:pt>
                <c:pt idx="50">
                  <c:v>-256</c:v>
                </c:pt>
                <c:pt idx="51">
                  <c:v>-256</c:v>
                </c:pt>
                <c:pt idx="52">
                  <c:v>0</c:v>
                </c:pt>
                <c:pt idx="53">
                  <c:v>-256</c:v>
                </c:pt>
                <c:pt idx="54">
                  <c:v>0</c:v>
                </c:pt>
                <c:pt idx="55">
                  <c:v>0</c:v>
                </c:pt>
                <c:pt idx="56">
                  <c:v>-256</c:v>
                </c:pt>
                <c:pt idx="57">
                  <c:v>-256</c:v>
                </c:pt>
                <c:pt idx="58">
                  <c:v>-256</c:v>
                </c:pt>
                <c:pt idx="59">
                  <c:v>0</c:v>
                </c:pt>
                <c:pt idx="60">
                  <c:v>256</c:v>
                </c:pt>
                <c:pt idx="61">
                  <c:v>-256</c:v>
                </c:pt>
                <c:pt idx="62">
                  <c:v>0</c:v>
                </c:pt>
                <c:pt idx="63">
                  <c:v>-256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256</c:v>
                </c:pt>
                <c:pt idx="70">
                  <c:v>0</c:v>
                </c:pt>
                <c:pt idx="71">
                  <c:v>0</c:v>
                </c:pt>
                <c:pt idx="72">
                  <c:v>-256</c:v>
                </c:pt>
                <c:pt idx="73">
                  <c:v>-256</c:v>
                </c:pt>
                <c:pt idx="74">
                  <c:v>-256</c:v>
                </c:pt>
                <c:pt idx="75">
                  <c:v>0</c:v>
                </c:pt>
                <c:pt idx="76">
                  <c:v>0</c:v>
                </c:pt>
                <c:pt idx="77">
                  <c:v>-256</c:v>
                </c:pt>
                <c:pt idx="78">
                  <c:v>256</c:v>
                </c:pt>
                <c:pt idx="79">
                  <c:v>0</c:v>
                </c:pt>
                <c:pt idx="80">
                  <c:v>0</c:v>
                </c:pt>
                <c:pt idx="81">
                  <c:v>-256</c:v>
                </c:pt>
                <c:pt idx="82">
                  <c:v>0</c:v>
                </c:pt>
                <c:pt idx="83">
                  <c:v>0</c:v>
                </c:pt>
                <c:pt idx="84">
                  <c:v>-256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-256</c:v>
                </c:pt>
                <c:pt idx="89">
                  <c:v>-256</c:v>
                </c:pt>
                <c:pt idx="90">
                  <c:v>-256</c:v>
                </c:pt>
                <c:pt idx="91">
                  <c:v>0</c:v>
                </c:pt>
                <c:pt idx="92">
                  <c:v>0</c:v>
                </c:pt>
                <c:pt idx="93">
                  <c:v>-256</c:v>
                </c:pt>
                <c:pt idx="94">
                  <c:v>-256</c:v>
                </c:pt>
                <c:pt idx="95">
                  <c:v>0</c:v>
                </c:pt>
                <c:pt idx="96">
                  <c:v>-512</c:v>
                </c:pt>
                <c:pt idx="97">
                  <c:v>0</c:v>
                </c:pt>
                <c:pt idx="98">
                  <c:v>-256</c:v>
                </c:pt>
                <c:pt idx="99">
                  <c:v>256</c:v>
                </c:pt>
                <c:pt idx="100">
                  <c:v>-256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-256</c:v>
                </c:pt>
                <c:pt idx="105">
                  <c:v>0</c:v>
                </c:pt>
                <c:pt idx="106">
                  <c:v>-256</c:v>
                </c:pt>
                <c:pt idx="107">
                  <c:v>0</c:v>
                </c:pt>
                <c:pt idx="108">
                  <c:v>-256</c:v>
                </c:pt>
                <c:pt idx="109">
                  <c:v>-256</c:v>
                </c:pt>
                <c:pt idx="110">
                  <c:v>-256</c:v>
                </c:pt>
                <c:pt idx="111">
                  <c:v>-256</c:v>
                </c:pt>
                <c:pt idx="112">
                  <c:v>0</c:v>
                </c:pt>
                <c:pt idx="113">
                  <c:v>-256</c:v>
                </c:pt>
                <c:pt idx="114">
                  <c:v>-256</c:v>
                </c:pt>
                <c:pt idx="115">
                  <c:v>0</c:v>
                </c:pt>
                <c:pt idx="116">
                  <c:v>-256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-256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-256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Sheet2!$B$74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Sheet2!$B$75:$B$200</c:f>
              <c:numCache>
                <c:formatCode>General</c:formatCode>
                <c:ptCount val="1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-256</c:v>
                </c:pt>
                <c:pt idx="5">
                  <c:v>-256</c:v>
                </c:pt>
                <c:pt idx="6">
                  <c:v>-256</c:v>
                </c:pt>
                <c:pt idx="7">
                  <c:v>-256</c:v>
                </c:pt>
                <c:pt idx="8">
                  <c:v>-256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-256</c:v>
                </c:pt>
                <c:pt idx="13">
                  <c:v>0</c:v>
                </c:pt>
                <c:pt idx="14">
                  <c:v>-256</c:v>
                </c:pt>
                <c:pt idx="15">
                  <c:v>0</c:v>
                </c:pt>
                <c:pt idx="16">
                  <c:v>0</c:v>
                </c:pt>
                <c:pt idx="17">
                  <c:v>-256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-256</c:v>
                </c:pt>
                <c:pt idx="26">
                  <c:v>0</c:v>
                </c:pt>
                <c:pt idx="27">
                  <c:v>0</c:v>
                </c:pt>
                <c:pt idx="28">
                  <c:v>-256</c:v>
                </c:pt>
                <c:pt idx="29">
                  <c:v>-512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-256</c:v>
                </c:pt>
                <c:pt idx="34">
                  <c:v>0</c:v>
                </c:pt>
                <c:pt idx="35">
                  <c:v>256</c:v>
                </c:pt>
                <c:pt idx="36">
                  <c:v>-256</c:v>
                </c:pt>
                <c:pt idx="37">
                  <c:v>256</c:v>
                </c:pt>
                <c:pt idx="38">
                  <c:v>-256</c:v>
                </c:pt>
                <c:pt idx="39">
                  <c:v>-256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-256</c:v>
                </c:pt>
                <c:pt idx="45">
                  <c:v>-256</c:v>
                </c:pt>
                <c:pt idx="46">
                  <c:v>0</c:v>
                </c:pt>
                <c:pt idx="47">
                  <c:v>-256</c:v>
                </c:pt>
                <c:pt idx="48">
                  <c:v>256</c:v>
                </c:pt>
                <c:pt idx="49">
                  <c:v>-512</c:v>
                </c:pt>
                <c:pt idx="50">
                  <c:v>0</c:v>
                </c:pt>
                <c:pt idx="51">
                  <c:v>-256</c:v>
                </c:pt>
                <c:pt idx="52">
                  <c:v>0</c:v>
                </c:pt>
                <c:pt idx="53">
                  <c:v>-256</c:v>
                </c:pt>
                <c:pt idx="54">
                  <c:v>-512</c:v>
                </c:pt>
                <c:pt idx="55">
                  <c:v>0</c:v>
                </c:pt>
                <c:pt idx="56">
                  <c:v>-256</c:v>
                </c:pt>
                <c:pt idx="57">
                  <c:v>-256</c:v>
                </c:pt>
                <c:pt idx="58">
                  <c:v>-256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-256</c:v>
                </c:pt>
                <c:pt idx="65">
                  <c:v>0</c:v>
                </c:pt>
                <c:pt idx="66">
                  <c:v>-256</c:v>
                </c:pt>
                <c:pt idx="67">
                  <c:v>0</c:v>
                </c:pt>
                <c:pt idx="68">
                  <c:v>-256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-256</c:v>
                </c:pt>
                <c:pt idx="74">
                  <c:v>0</c:v>
                </c:pt>
                <c:pt idx="75">
                  <c:v>-256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-256</c:v>
                </c:pt>
                <c:pt idx="82">
                  <c:v>0</c:v>
                </c:pt>
                <c:pt idx="83">
                  <c:v>-256</c:v>
                </c:pt>
                <c:pt idx="84">
                  <c:v>0</c:v>
                </c:pt>
                <c:pt idx="85">
                  <c:v>256</c:v>
                </c:pt>
                <c:pt idx="86">
                  <c:v>0</c:v>
                </c:pt>
                <c:pt idx="87">
                  <c:v>-256</c:v>
                </c:pt>
                <c:pt idx="88">
                  <c:v>0</c:v>
                </c:pt>
                <c:pt idx="89">
                  <c:v>-256</c:v>
                </c:pt>
                <c:pt idx="90">
                  <c:v>-256</c:v>
                </c:pt>
                <c:pt idx="91">
                  <c:v>0</c:v>
                </c:pt>
                <c:pt idx="92">
                  <c:v>-256</c:v>
                </c:pt>
                <c:pt idx="93">
                  <c:v>0</c:v>
                </c:pt>
                <c:pt idx="94">
                  <c:v>0</c:v>
                </c:pt>
                <c:pt idx="95">
                  <c:v>-256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-256</c:v>
                </c:pt>
                <c:pt idx="100">
                  <c:v>-256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-256</c:v>
                </c:pt>
                <c:pt idx="105">
                  <c:v>0</c:v>
                </c:pt>
                <c:pt idx="106">
                  <c:v>0</c:v>
                </c:pt>
                <c:pt idx="107">
                  <c:v>-256</c:v>
                </c:pt>
                <c:pt idx="108">
                  <c:v>-256</c:v>
                </c:pt>
                <c:pt idx="109">
                  <c:v>0</c:v>
                </c:pt>
                <c:pt idx="110">
                  <c:v>0</c:v>
                </c:pt>
                <c:pt idx="111">
                  <c:v>-256</c:v>
                </c:pt>
                <c:pt idx="112">
                  <c:v>-256</c:v>
                </c:pt>
                <c:pt idx="113">
                  <c:v>0</c:v>
                </c:pt>
                <c:pt idx="114">
                  <c:v>-256</c:v>
                </c:pt>
                <c:pt idx="115">
                  <c:v>0</c:v>
                </c:pt>
                <c:pt idx="116">
                  <c:v>0</c:v>
                </c:pt>
                <c:pt idx="117">
                  <c:v>-256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-512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Sheet2!$C$74</c:f>
              <c:strCache>
                <c:ptCount val="1"/>
                <c:pt idx="0">
                  <c:v>z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2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Sheet2!$C$75:$C$200</c:f>
              <c:numCache>
                <c:formatCode>General</c:formatCode>
                <c:ptCount val="126"/>
                <c:pt idx="0">
                  <c:v>0</c:v>
                </c:pt>
                <c:pt idx="1">
                  <c:v>0</c:v>
                </c:pt>
                <c:pt idx="2">
                  <c:v>-256</c:v>
                </c:pt>
                <c:pt idx="3">
                  <c:v>256</c:v>
                </c:pt>
                <c:pt idx="4">
                  <c:v>-256</c:v>
                </c:pt>
                <c:pt idx="5">
                  <c:v>512</c:v>
                </c:pt>
                <c:pt idx="6">
                  <c:v>-1024</c:v>
                </c:pt>
                <c:pt idx="7">
                  <c:v>-256</c:v>
                </c:pt>
                <c:pt idx="8">
                  <c:v>-256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512</c:v>
                </c:pt>
                <c:pt idx="13">
                  <c:v>256</c:v>
                </c:pt>
                <c:pt idx="14">
                  <c:v>0</c:v>
                </c:pt>
                <c:pt idx="15">
                  <c:v>-256</c:v>
                </c:pt>
                <c:pt idx="16">
                  <c:v>0</c:v>
                </c:pt>
                <c:pt idx="17">
                  <c:v>-256</c:v>
                </c:pt>
                <c:pt idx="18">
                  <c:v>256</c:v>
                </c:pt>
                <c:pt idx="19">
                  <c:v>-512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-256</c:v>
                </c:pt>
                <c:pt idx="24">
                  <c:v>0</c:v>
                </c:pt>
                <c:pt idx="25">
                  <c:v>1024</c:v>
                </c:pt>
                <c:pt idx="26">
                  <c:v>-512</c:v>
                </c:pt>
                <c:pt idx="27">
                  <c:v>-256</c:v>
                </c:pt>
                <c:pt idx="28">
                  <c:v>0</c:v>
                </c:pt>
                <c:pt idx="29">
                  <c:v>-256</c:v>
                </c:pt>
                <c:pt idx="30">
                  <c:v>0</c:v>
                </c:pt>
                <c:pt idx="31">
                  <c:v>0</c:v>
                </c:pt>
                <c:pt idx="32">
                  <c:v>-256</c:v>
                </c:pt>
                <c:pt idx="33">
                  <c:v>-256</c:v>
                </c:pt>
                <c:pt idx="34">
                  <c:v>-256</c:v>
                </c:pt>
                <c:pt idx="35">
                  <c:v>-256</c:v>
                </c:pt>
                <c:pt idx="36">
                  <c:v>0</c:v>
                </c:pt>
                <c:pt idx="37">
                  <c:v>-768</c:v>
                </c:pt>
                <c:pt idx="38">
                  <c:v>-256</c:v>
                </c:pt>
                <c:pt idx="39">
                  <c:v>0</c:v>
                </c:pt>
                <c:pt idx="40">
                  <c:v>0</c:v>
                </c:pt>
                <c:pt idx="41">
                  <c:v>-256</c:v>
                </c:pt>
                <c:pt idx="42">
                  <c:v>256</c:v>
                </c:pt>
                <c:pt idx="43">
                  <c:v>0</c:v>
                </c:pt>
                <c:pt idx="44">
                  <c:v>0</c:v>
                </c:pt>
                <c:pt idx="45">
                  <c:v>-256</c:v>
                </c:pt>
                <c:pt idx="46">
                  <c:v>0</c:v>
                </c:pt>
                <c:pt idx="47">
                  <c:v>0</c:v>
                </c:pt>
                <c:pt idx="48">
                  <c:v>768</c:v>
                </c:pt>
                <c:pt idx="49">
                  <c:v>-1024</c:v>
                </c:pt>
                <c:pt idx="50">
                  <c:v>-256</c:v>
                </c:pt>
                <c:pt idx="51">
                  <c:v>-256</c:v>
                </c:pt>
                <c:pt idx="52">
                  <c:v>-256</c:v>
                </c:pt>
                <c:pt idx="53">
                  <c:v>-512</c:v>
                </c:pt>
                <c:pt idx="54">
                  <c:v>0</c:v>
                </c:pt>
                <c:pt idx="55">
                  <c:v>-256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-256</c:v>
                </c:pt>
                <c:pt idx="60">
                  <c:v>256</c:v>
                </c:pt>
                <c:pt idx="61">
                  <c:v>-256</c:v>
                </c:pt>
                <c:pt idx="62">
                  <c:v>-256</c:v>
                </c:pt>
                <c:pt idx="63">
                  <c:v>-256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-256</c:v>
                </c:pt>
                <c:pt idx="69">
                  <c:v>-256</c:v>
                </c:pt>
                <c:pt idx="70">
                  <c:v>0</c:v>
                </c:pt>
                <c:pt idx="71">
                  <c:v>-512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-256</c:v>
                </c:pt>
                <c:pt idx="76">
                  <c:v>-256</c:v>
                </c:pt>
                <c:pt idx="77">
                  <c:v>-256</c:v>
                </c:pt>
                <c:pt idx="78">
                  <c:v>768</c:v>
                </c:pt>
                <c:pt idx="79">
                  <c:v>-256</c:v>
                </c:pt>
                <c:pt idx="80">
                  <c:v>0</c:v>
                </c:pt>
                <c:pt idx="81">
                  <c:v>-512</c:v>
                </c:pt>
                <c:pt idx="82">
                  <c:v>-256</c:v>
                </c:pt>
                <c:pt idx="83">
                  <c:v>0</c:v>
                </c:pt>
                <c:pt idx="84">
                  <c:v>256</c:v>
                </c:pt>
                <c:pt idx="85">
                  <c:v>-256</c:v>
                </c:pt>
                <c:pt idx="86">
                  <c:v>0</c:v>
                </c:pt>
                <c:pt idx="87">
                  <c:v>0</c:v>
                </c:pt>
                <c:pt idx="88">
                  <c:v>-256</c:v>
                </c:pt>
                <c:pt idx="89">
                  <c:v>-256</c:v>
                </c:pt>
                <c:pt idx="90">
                  <c:v>0</c:v>
                </c:pt>
                <c:pt idx="91">
                  <c:v>0</c:v>
                </c:pt>
                <c:pt idx="92">
                  <c:v>-256</c:v>
                </c:pt>
                <c:pt idx="93">
                  <c:v>-256</c:v>
                </c:pt>
                <c:pt idx="94">
                  <c:v>-256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-256</c:v>
                </c:pt>
                <c:pt idx="101">
                  <c:v>-256</c:v>
                </c:pt>
                <c:pt idx="102">
                  <c:v>-256</c:v>
                </c:pt>
                <c:pt idx="103">
                  <c:v>0</c:v>
                </c:pt>
                <c:pt idx="104">
                  <c:v>256</c:v>
                </c:pt>
                <c:pt idx="105">
                  <c:v>-256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-512</c:v>
                </c:pt>
                <c:pt idx="110">
                  <c:v>256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-256</c:v>
                </c:pt>
                <c:pt idx="115">
                  <c:v>-256</c:v>
                </c:pt>
                <c:pt idx="116">
                  <c:v>-256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-256</c:v>
                </c:pt>
                <c:pt idx="121">
                  <c:v>0</c:v>
                </c:pt>
                <c:pt idx="122">
                  <c:v>-256</c:v>
                </c:pt>
                <c:pt idx="123">
                  <c:v>0</c:v>
                </c:pt>
                <c:pt idx="124">
                  <c:v>-256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1151505"/>
        <c:axId val="721374480"/>
      </c:lineChart>
      <c:catAx>
        <c:axId val="111515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374480"/>
        <c:crosses val="autoZero"/>
        <c:auto val="1"/>
        <c:lblAlgn val="ctr"/>
        <c:lblOffset val="100"/>
        <c:noMultiLvlLbl val="0"/>
      </c:catAx>
      <c:valAx>
        <c:axId val="721374480"/>
        <c:scaling>
          <c:orientation val="minMax"/>
          <c:max val="6000"/>
          <c:min val="-4000"/>
        </c:scaling>
        <c:delete val="0"/>
        <c:axPos val="l"/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51505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198187739834252"/>
          <c:y val="0.0377846790890269"/>
          <c:w val="0.957350617522815"/>
          <c:h val="0.86814182194617"/>
        </c:manualLayout>
      </c:layout>
      <c:lineChart>
        <c:grouping val="standard"/>
        <c:varyColors val="0"/>
        <c:ser>
          <c:idx val="0"/>
          <c:order val="0"/>
          <c:tx>
            <c:strRef>
              <c:f>Sheet2!$J$1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Sheet2!$J$2:$J$99</c:f>
              <c:numCache>
                <c:formatCode>@</c:formatCode>
                <c:ptCount val="98"/>
                <c:pt idx="0">
                  <c:v>-2048</c:v>
                </c:pt>
                <c:pt idx="1">
                  <c:v>-1280</c:v>
                </c:pt>
                <c:pt idx="2">
                  <c:v>-2560</c:v>
                </c:pt>
                <c:pt idx="3">
                  <c:v>1024</c:v>
                </c:pt>
                <c:pt idx="4">
                  <c:v>256</c:v>
                </c:pt>
                <c:pt idx="5">
                  <c:v>768</c:v>
                </c:pt>
                <c:pt idx="6">
                  <c:v>2048</c:v>
                </c:pt>
                <c:pt idx="7">
                  <c:v>3328</c:v>
                </c:pt>
                <c:pt idx="8">
                  <c:v>512</c:v>
                </c:pt>
                <c:pt idx="9">
                  <c:v>1792</c:v>
                </c:pt>
                <c:pt idx="10">
                  <c:v>1792</c:v>
                </c:pt>
                <c:pt idx="11">
                  <c:v>1792</c:v>
                </c:pt>
                <c:pt idx="12">
                  <c:v>-256</c:v>
                </c:pt>
                <c:pt idx="13">
                  <c:v>512</c:v>
                </c:pt>
                <c:pt idx="14">
                  <c:v>-2304</c:v>
                </c:pt>
                <c:pt idx="15">
                  <c:v>-1536</c:v>
                </c:pt>
                <c:pt idx="16">
                  <c:v>-2048</c:v>
                </c:pt>
                <c:pt idx="17">
                  <c:v>-2048</c:v>
                </c:pt>
                <c:pt idx="18">
                  <c:v>-2048</c:v>
                </c:pt>
                <c:pt idx="19">
                  <c:v>-1280</c:v>
                </c:pt>
                <c:pt idx="20">
                  <c:v>0</c:v>
                </c:pt>
                <c:pt idx="21">
                  <c:v>-256</c:v>
                </c:pt>
                <c:pt idx="22">
                  <c:v>-512</c:v>
                </c:pt>
                <c:pt idx="23">
                  <c:v>1536</c:v>
                </c:pt>
                <c:pt idx="24">
                  <c:v>1024</c:v>
                </c:pt>
                <c:pt idx="25">
                  <c:v>4096</c:v>
                </c:pt>
                <c:pt idx="26">
                  <c:v>2048</c:v>
                </c:pt>
                <c:pt idx="27">
                  <c:v>2048</c:v>
                </c:pt>
                <c:pt idx="28">
                  <c:v>512</c:v>
                </c:pt>
                <c:pt idx="29">
                  <c:v>-512</c:v>
                </c:pt>
                <c:pt idx="30">
                  <c:v>-1280</c:v>
                </c:pt>
                <c:pt idx="31">
                  <c:v>-512</c:v>
                </c:pt>
                <c:pt idx="32">
                  <c:v>-1280</c:v>
                </c:pt>
                <c:pt idx="33">
                  <c:v>-3840</c:v>
                </c:pt>
                <c:pt idx="34">
                  <c:v>-2048</c:v>
                </c:pt>
                <c:pt idx="35">
                  <c:v>-2816</c:v>
                </c:pt>
                <c:pt idx="36">
                  <c:v>-1280</c:v>
                </c:pt>
                <c:pt idx="37">
                  <c:v>-1280</c:v>
                </c:pt>
                <c:pt idx="38">
                  <c:v>-512</c:v>
                </c:pt>
                <c:pt idx="39">
                  <c:v>256</c:v>
                </c:pt>
                <c:pt idx="40">
                  <c:v>0</c:v>
                </c:pt>
                <c:pt idx="41">
                  <c:v>1024</c:v>
                </c:pt>
                <c:pt idx="42">
                  <c:v>1024</c:v>
                </c:pt>
                <c:pt idx="43">
                  <c:v>1280</c:v>
                </c:pt>
                <c:pt idx="44">
                  <c:v>2304</c:v>
                </c:pt>
                <c:pt idx="45">
                  <c:v>512</c:v>
                </c:pt>
                <c:pt idx="46">
                  <c:v>1024</c:v>
                </c:pt>
                <c:pt idx="47">
                  <c:v>3328</c:v>
                </c:pt>
                <c:pt idx="48">
                  <c:v>-512</c:v>
                </c:pt>
                <c:pt idx="49">
                  <c:v>-512</c:v>
                </c:pt>
                <c:pt idx="50">
                  <c:v>-3072</c:v>
                </c:pt>
                <c:pt idx="51">
                  <c:v>-2048</c:v>
                </c:pt>
                <c:pt idx="52">
                  <c:v>-3840</c:v>
                </c:pt>
                <c:pt idx="53">
                  <c:v>-2816</c:v>
                </c:pt>
                <c:pt idx="54">
                  <c:v>-1792</c:v>
                </c:pt>
                <c:pt idx="55">
                  <c:v>-1280</c:v>
                </c:pt>
                <c:pt idx="56">
                  <c:v>512</c:v>
                </c:pt>
                <c:pt idx="57">
                  <c:v>1024</c:v>
                </c:pt>
                <c:pt idx="58">
                  <c:v>512</c:v>
                </c:pt>
                <c:pt idx="59">
                  <c:v>2048</c:v>
                </c:pt>
                <c:pt idx="60">
                  <c:v>1280</c:v>
                </c:pt>
                <c:pt idx="61">
                  <c:v>3584</c:v>
                </c:pt>
                <c:pt idx="62">
                  <c:v>768</c:v>
                </c:pt>
                <c:pt idx="63">
                  <c:v>0</c:v>
                </c:pt>
                <c:pt idx="64">
                  <c:v>512</c:v>
                </c:pt>
                <c:pt idx="65">
                  <c:v>1024</c:v>
                </c:pt>
                <c:pt idx="66">
                  <c:v>-1536</c:v>
                </c:pt>
                <c:pt idx="67">
                  <c:v>-768</c:v>
                </c:pt>
                <c:pt idx="68">
                  <c:v>-2304</c:v>
                </c:pt>
                <c:pt idx="69">
                  <c:v>-1536</c:v>
                </c:pt>
                <c:pt idx="70">
                  <c:v>-1536</c:v>
                </c:pt>
                <c:pt idx="71">
                  <c:v>-1024</c:v>
                </c:pt>
                <c:pt idx="72">
                  <c:v>-768</c:v>
                </c:pt>
                <c:pt idx="73">
                  <c:v>256</c:v>
                </c:pt>
                <c:pt idx="74">
                  <c:v>0</c:v>
                </c:pt>
                <c:pt idx="75">
                  <c:v>512</c:v>
                </c:pt>
                <c:pt idx="76">
                  <c:v>1280</c:v>
                </c:pt>
                <c:pt idx="77">
                  <c:v>3072</c:v>
                </c:pt>
                <c:pt idx="78">
                  <c:v>1536</c:v>
                </c:pt>
                <c:pt idx="79">
                  <c:v>1536</c:v>
                </c:pt>
                <c:pt idx="80">
                  <c:v>1792</c:v>
                </c:pt>
                <c:pt idx="81">
                  <c:v>1024</c:v>
                </c:pt>
                <c:pt idx="82">
                  <c:v>-1024</c:v>
                </c:pt>
                <c:pt idx="83">
                  <c:v>1536</c:v>
                </c:pt>
                <c:pt idx="84">
                  <c:v>-512</c:v>
                </c:pt>
                <c:pt idx="85">
                  <c:v>512</c:v>
                </c:pt>
                <c:pt idx="86">
                  <c:v>-1792</c:v>
                </c:pt>
                <c:pt idx="87">
                  <c:v>0</c:v>
                </c:pt>
                <c:pt idx="88">
                  <c:v>-2304</c:v>
                </c:pt>
                <c:pt idx="89">
                  <c:v>-1792</c:v>
                </c:pt>
                <c:pt idx="90">
                  <c:v>-2048</c:v>
                </c:pt>
                <c:pt idx="91">
                  <c:v>-1536</c:v>
                </c:pt>
                <c:pt idx="92">
                  <c:v>-1536</c:v>
                </c:pt>
                <c:pt idx="93">
                  <c:v>-1024</c:v>
                </c:pt>
                <c:pt idx="94">
                  <c:v>256</c:v>
                </c:pt>
                <c:pt idx="95">
                  <c:v>256</c:v>
                </c:pt>
                <c:pt idx="96">
                  <c:v>1536</c:v>
                </c:pt>
                <c:pt idx="97">
                  <c:v>1792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Sheet2!$K$1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Sheet2!$K$2:$K$99</c:f>
              <c:numCache>
                <c:formatCode>General</c:formatCode>
                <c:ptCount val="98"/>
                <c:pt idx="0">
                  <c:v>1024</c:v>
                </c:pt>
                <c:pt idx="1">
                  <c:v>512</c:v>
                </c:pt>
                <c:pt idx="2">
                  <c:v>-1024</c:v>
                </c:pt>
                <c:pt idx="3">
                  <c:v>0</c:v>
                </c:pt>
                <c:pt idx="4">
                  <c:v>512</c:v>
                </c:pt>
                <c:pt idx="5">
                  <c:v>-2560</c:v>
                </c:pt>
                <c:pt idx="6">
                  <c:v>-256</c:v>
                </c:pt>
                <c:pt idx="7">
                  <c:v>-1792</c:v>
                </c:pt>
                <c:pt idx="8">
                  <c:v>-256</c:v>
                </c:pt>
                <c:pt idx="9">
                  <c:v>-256</c:v>
                </c:pt>
                <c:pt idx="10">
                  <c:v>-512</c:v>
                </c:pt>
                <c:pt idx="11">
                  <c:v>256</c:v>
                </c:pt>
                <c:pt idx="12">
                  <c:v>768</c:v>
                </c:pt>
                <c:pt idx="13">
                  <c:v>-256</c:v>
                </c:pt>
                <c:pt idx="14">
                  <c:v>512</c:v>
                </c:pt>
                <c:pt idx="15">
                  <c:v>256</c:v>
                </c:pt>
                <c:pt idx="16">
                  <c:v>2304</c:v>
                </c:pt>
                <c:pt idx="17">
                  <c:v>0</c:v>
                </c:pt>
                <c:pt idx="18">
                  <c:v>768</c:v>
                </c:pt>
                <c:pt idx="19">
                  <c:v>-256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-512</c:v>
                </c:pt>
                <c:pt idx="24">
                  <c:v>-1280</c:v>
                </c:pt>
                <c:pt idx="25">
                  <c:v>-1280</c:v>
                </c:pt>
                <c:pt idx="26">
                  <c:v>-1536</c:v>
                </c:pt>
                <c:pt idx="27">
                  <c:v>-1280</c:v>
                </c:pt>
                <c:pt idx="28">
                  <c:v>-768</c:v>
                </c:pt>
                <c:pt idx="29">
                  <c:v>0</c:v>
                </c:pt>
                <c:pt idx="30">
                  <c:v>1792</c:v>
                </c:pt>
                <c:pt idx="31">
                  <c:v>768</c:v>
                </c:pt>
                <c:pt idx="32">
                  <c:v>1536</c:v>
                </c:pt>
                <c:pt idx="33">
                  <c:v>-256</c:v>
                </c:pt>
                <c:pt idx="34">
                  <c:v>256</c:v>
                </c:pt>
                <c:pt idx="35">
                  <c:v>1024</c:v>
                </c:pt>
                <c:pt idx="36">
                  <c:v>1024</c:v>
                </c:pt>
                <c:pt idx="37">
                  <c:v>256</c:v>
                </c:pt>
                <c:pt idx="38">
                  <c:v>0</c:v>
                </c:pt>
                <c:pt idx="39">
                  <c:v>-256</c:v>
                </c:pt>
                <c:pt idx="40">
                  <c:v>-256</c:v>
                </c:pt>
                <c:pt idx="41">
                  <c:v>-2048</c:v>
                </c:pt>
                <c:pt idx="42">
                  <c:v>-2048</c:v>
                </c:pt>
                <c:pt idx="43">
                  <c:v>0</c:v>
                </c:pt>
                <c:pt idx="44">
                  <c:v>512</c:v>
                </c:pt>
                <c:pt idx="45">
                  <c:v>768</c:v>
                </c:pt>
                <c:pt idx="46">
                  <c:v>512</c:v>
                </c:pt>
                <c:pt idx="47">
                  <c:v>-1024</c:v>
                </c:pt>
                <c:pt idx="48">
                  <c:v>-256</c:v>
                </c:pt>
                <c:pt idx="49">
                  <c:v>-256</c:v>
                </c:pt>
                <c:pt idx="50">
                  <c:v>1024</c:v>
                </c:pt>
                <c:pt idx="51">
                  <c:v>768</c:v>
                </c:pt>
                <c:pt idx="52">
                  <c:v>768</c:v>
                </c:pt>
                <c:pt idx="53">
                  <c:v>0</c:v>
                </c:pt>
                <c:pt idx="54">
                  <c:v>-256</c:v>
                </c:pt>
                <c:pt idx="55">
                  <c:v>768</c:v>
                </c:pt>
                <c:pt idx="56">
                  <c:v>256</c:v>
                </c:pt>
                <c:pt idx="57">
                  <c:v>256</c:v>
                </c:pt>
                <c:pt idx="58">
                  <c:v>-1280</c:v>
                </c:pt>
                <c:pt idx="59">
                  <c:v>-768</c:v>
                </c:pt>
                <c:pt idx="60">
                  <c:v>-2560</c:v>
                </c:pt>
                <c:pt idx="61">
                  <c:v>-768</c:v>
                </c:pt>
                <c:pt idx="62">
                  <c:v>256</c:v>
                </c:pt>
                <c:pt idx="63">
                  <c:v>0</c:v>
                </c:pt>
                <c:pt idx="64">
                  <c:v>-768</c:v>
                </c:pt>
                <c:pt idx="65">
                  <c:v>512</c:v>
                </c:pt>
                <c:pt idx="66">
                  <c:v>-256</c:v>
                </c:pt>
                <c:pt idx="67">
                  <c:v>-512</c:v>
                </c:pt>
                <c:pt idx="68">
                  <c:v>1280</c:v>
                </c:pt>
                <c:pt idx="69">
                  <c:v>0</c:v>
                </c:pt>
                <c:pt idx="70">
                  <c:v>0</c:v>
                </c:pt>
                <c:pt idx="71">
                  <c:v>-256</c:v>
                </c:pt>
                <c:pt idx="72">
                  <c:v>-256</c:v>
                </c:pt>
                <c:pt idx="73">
                  <c:v>0</c:v>
                </c:pt>
                <c:pt idx="74">
                  <c:v>-768</c:v>
                </c:pt>
                <c:pt idx="75">
                  <c:v>-1536</c:v>
                </c:pt>
                <c:pt idx="76">
                  <c:v>-1280</c:v>
                </c:pt>
                <c:pt idx="77">
                  <c:v>0</c:v>
                </c:pt>
                <c:pt idx="78">
                  <c:v>-1792</c:v>
                </c:pt>
                <c:pt idx="79">
                  <c:v>-768</c:v>
                </c:pt>
                <c:pt idx="80">
                  <c:v>-1024</c:v>
                </c:pt>
                <c:pt idx="81">
                  <c:v>0</c:v>
                </c:pt>
                <c:pt idx="82">
                  <c:v>-512</c:v>
                </c:pt>
                <c:pt idx="83">
                  <c:v>768</c:v>
                </c:pt>
                <c:pt idx="84">
                  <c:v>-256</c:v>
                </c:pt>
                <c:pt idx="85">
                  <c:v>256</c:v>
                </c:pt>
                <c:pt idx="86">
                  <c:v>768</c:v>
                </c:pt>
                <c:pt idx="87">
                  <c:v>1024</c:v>
                </c:pt>
                <c:pt idx="88">
                  <c:v>512</c:v>
                </c:pt>
                <c:pt idx="89">
                  <c:v>768</c:v>
                </c:pt>
                <c:pt idx="90">
                  <c:v>512</c:v>
                </c:pt>
                <c:pt idx="91">
                  <c:v>512</c:v>
                </c:pt>
                <c:pt idx="92">
                  <c:v>0</c:v>
                </c:pt>
                <c:pt idx="93">
                  <c:v>-256</c:v>
                </c:pt>
                <c:pt idx="94">
                  <c:v>-512</c:v>
                </c:pt>
                <c:pt idx="95">
                  <c:v>-1024</c:v>
                </c:pt>
                <c:pt idx="96">
                  <c:v>-1024</c:v>
                </c:pt>
                <c:pt idx="97">
                  <c:v>-1536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Sheet2!$L$1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7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2"/>
              <c:delete val="1"/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Sheet2!$L$2:$L$99</c:f>
              <c:numCache>
                <c:formatCode>General</c:formatCode>
                <c:ptCount val="98"/>
                <c:pt idx="0">
                  <c:v>3072</c:v>
                </c:pt>
                <c:pt idx="1">
                  <c:v>2048</c:v>
                </c:pt>
                <c:pt idx="2">
                  <c:v>-1536</c:v>
                </c:pt>
                <c:pt idx="3">
                  <c:v>1536</c:v>
                </c:pt>
                <c:pt idx="4">
                  <c:v>-3328</c:v>
                </c:pt>
                <c:pt idx="5">
                  <c:v>-1792</c:v>
                </c:pt>
                <c:pt idx="6">
                  <c:v>-2304</c:v>
                </c:pt>
                <c:pt idx="7">
                  <c:v>-3584</c:v>
                </c:pt>
                <c:pt idx="8">
                  <c:v>-5632</c:v>
                </c:pt>
                <c:pt idx="9">
                  <c:v>-4608</c:v>
                </c:pt>
                <c:pt idx="10">
                  <c:v>1792</c:v>
                </c:pt>
                <c:pt idx="11">
                  <c:v>1536</c:v>
                </c:pt>
                <c:pt idx="12">
                  <c:v>768</c:v>
                </c:pt>
                <c:pt idx="13">
                  <c:v>3584</c:v>
                </c:pt>
                <c:pt idx="14">
                  <c:v>1280</c:v>
                </c:pt>
                <c:pt idx="15">
                  <c:v>2816</c:v>
                </c:pt>
                <c:pt idx="16">
                  <c:v>3072</c:v>
                </c:pt>
                <c:pt idx="17">
                  <c:v>3840</c:v>
                </c:pt>
                <c:pt idx="18">
                  <c:v>-768</c:v>
                </c:pt>
                <c:pt idx="19">
                  <c:v>0</c:v>
                </c:pt>
                <c:pt idx="20">
                  <c:v>1792</c:v>
                </c:pt>
                <c:pt idx="21">
                  <c:v>-768</c:v>
                </c:pt>
                <c:pt idx="22">
                  <c:v>-4096</c:v>
                </c:pt>
                <c:pt idx="23">
                  <c:v>-256</c:v>
                </c:pt>
                <c:pt idx="24">
                  <c:v>-4864</c:v>
                </c:pt>
                <c:pt idx="25">
                  <c:v>-3072</c:v>
                </c:pt>
                <c:pt idx="26">
                  <c:v>-4864</c:v>
                </c:pt>
                <c:pt idx="27">
                  <c:v>-1792</c:v>
                </c:pt>
                <c:pt idx="28">
                  <c:v>-2304</c:v>
                </c:pt>
                <c:pt idx="29">
                  <c:v>-1280</c:v>
                </c:pt>
                <c:pt idx="30">
                  <c:v>-1536</c:v>
                </c:pt>
                <c:pt idx="31">
                  <c:v>4096</c:v>
                </c:pt>
                <c:pt idx="32">
                  <c:v>5632</c:v>
                </c:pt>
                <c:pt idx="33">
                  <c:v>256</c:v>
                </c:pt>
                <c:pt idx="34">
                  <c:v>3072</c:v>
                </c:pt>
                <c:pt idx="35">
                  <c:v>-256</c:v>
                </c:pt>
                <c:pt idx="36">
                  <c:v>256</c:v>
                </c:pt>
                <c:pt idx="37">
                  <c:v>1536</c:v>
                </c:pt>
                <c:pt idx="38">
                  <c:v>-768</c:v>
                </c:pt>
                <c:pt idx="39">
                  <c:v>-768</c:v>
                </c:pt>
                <c:pt idx="40">
                  <c:v>-2560</c:v>
                </c:pt>
                <c:pt idx="41">
                  <c:v>-2048</c:v>
                </c:pt>
                <c:pt idx="42">
                  <c:v>-3840</c:v>
                </c:pt>
                <c:pt idx="43">
                  <c:v>-5632</c:v>
                </c:pt>
                <c:pt idx="44">
                  <c:v>11008</c:v>
                </c:pt>
                <c:pt idx="45">
                  <c:v>-8704</c:v>
                </c:pt>
                <c:pt idx="46">
                  <c:v>-3584</c:v>
                </c:pt>
                <c:pt idx="47">
                  <c:v>512</c:v>
                </c:pt>
                <c:pt idx="48">
                  <c:v>2560</c:v>
                </c:pt>
                <c:pt idx="49">
                  <c:v>2816</c:v>
                </c:pt>
                <c:pt idx="50">
                  <c:v>768</c:v>
                </c:pt>
                <c:pt idx="51">
                  <c:v>2560</c:v>
                </c:pt>
                <c:pt idx="52">
                  <c:v>6912</c:v>
                </c:pt>
                <c:pt idx="53">
                  <c:v>2816</c:v>
                </c:pt>
                <c:pt idx="54">
                  <c:v>1792</c:v>
                </c:pt>
                <c:pt idx="55">
                  <c:v>-256</c:v>
                </c:pt>
                <c:pt idx="56">
                  <c:v>-2816</c:v>
                </c:pt>
                <c:pt idx="57">
                  <c:v>-2816</c:v>
                </c:pt>
                <c:pt idx="58">
                  <c:v>-3328</c:v>
                </c:pt>
                <c:pt idx="59">
                  <c:v>-3328</c:v>
                </c:pt>
                <c:pt idx="60">
                  <c:v>768</c:v>
                </c:pt>
                <c:pt idx="61">
                  <c:v>-5632</c:v>
                </c:pt>
                <c:pt idx="62">
                  <c:v>-4864</c:v>
                </c:pt>
                <c:pt idx="63">
                  <c:v>-1280</c:v>
                </c:pt>
                <c:pt idx="64">
                  <c:v>3840</c:v>
                </c:pt>
                <c:pt idx="65">
                  <c:v>512</c:v>
                </c:pt>
                <c:pt idx="66">
                  <c:v>2816</c:v>
                </c:pt>
                <c:pt idx="67">
                  <c:v>2560</c:v>
                </c:pt>
                <c:pt idx="68">
                  <c:v>2048</c:v>
                </c:pt>
                <c:pt idx="69">
                  <c:v>1792</c:v>
                </c:pt>
                <c:pt idx="70">
                  <c:v>1792</c:v>
                </c:pt>
                <c:pt idx="71">
                  <c:v>512</c:v>
                </c:pt>
                <c:pt idx="72">
                  <c:v>1024</c:v>
                </c:pt>
                <c:pt idx="73">
                  <c:v>-512</c:v>
                </c:pt>
                <c:pt idx="74">
                  <c:v>-2048</c:v>
                </c:pt>
                <c:pt idx="75">
                  <c:v>-1280</c:v>
                </c:pt>
                <c:pt idx="76">
                  <c:v>-3072</c:v>
                </c:pt>
                <c:pt idx="77">
                  <c:v>-6912</c:v>
                </c:pt>
                <c:pt idx="78">
                  <c:v>-3584</c:v>
                </c:pt>
                <c:pt idx="79">
                  <c:v>-4608</c:v>
                </c:pt>
                <c:pt idx="80">
                  <c:v>-4608</c:v>
                </c:pt>
                <c:pt idx="81">
                  <c:v>-3584</c:v>
                </c:pt>
                <c:pt idx="82">
                  <c:v>-512</c:v>
                </c:pt>
                <c:pt idx="83">
                  <c:v>1280</c:v>
                </c:pt>
                <c:pt idx="84">
                  <c:v>3072</c:v>
                </c:pt>
                <c:pt idx="85">
                  <c:v>1280</c:v>
                </c:pt>
                <c:pt idx="86">
                  <c:v>-2304</c:v>
                </c:pt>
                <c:pt idx="87">
                  <c:v>4352</c:v>
                </c:pt>
                <c:pt idx="88">
                  <c:v>1536</c:v>
                </c:pt>
                <c:pt idx="89">
                  <c:v>2048</c:v>
                </c:pt>
                <c:pt idx="90">
                  <c:v>1536</c:v>
                </c:pt>
                <c:pt idx="91">
                  <c:v>768</c:v>
                </c:pt>
                <c:pt idx="92">
                  <c:v>768</c:v>
                </c:pt>
                <c:pt idx="93">
                  <c:v>1024</c:v>
                </c:pt>
                <c:pt idx="94">
                  <c:v>-768</c:v>
                </c:pt>
                <c:pt idx="95">
                  <c:v>-3328</c:v>
                </c:pt>
                <c:pt idx="96">
                  <c:v>-2304</c:v>
                </c:pt>
                <c:pt idx="97">
                  <c:v>-5120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604780234"/>
        <c:axId val="232442088"/>
      </c:lineChart>
      <c:catAx>
        <c:axId val="6047802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2442088"/>
        <c:crosses val="autoZero"/>
        <c:auto val="1"/>
        <c:lblAlgn val="ctr"/>
        <c:lblOffset val="100"/>
        <c:noMultiLvlLbl val="0"/>
      </c:catAx>
      <c:valAx>
        <c:axId val="232442088"/>
        <c:scaling>
          <c:orientation val="minMax"/>
          <c:max val="6000"/>
          <c:min val="-4000"/>
        </c:scaling>
        <c:delete val="0"/>
        <c:axPos val="l"/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7802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187325</xdr:colOff>
      <xdr:row>2</xdr:row>
      <xdr:rowOff>122555</xdr:rowOff>
    </xdr:from>
    <xdr:to>
      <xdr:col>56</xdr:col>
      <xdr:colOff>452755</xdr:colOff>
      <xdr:row>144</xdr:row>
      <xdr:rowOff>131445</xdr:rowOff>
    </xdr:to>
    <xdr:graphicFrame>
      <xdr:nvGraphicFramePr>
        <xdr:cNvPr id="5" name="图表 4" descr="7b0a202020202263686172745265734964223a20223230343639313132220a7d0a"/>
        <xdr:cNvGraphicFramePr/>
      </xdr:nvGraphicFramePr>
      <xdr:xfrm>
        <a:off x="8350250" y="465455"/>
        <a:ext cx="31126430" cy="24354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561975</xdr:colOff>
      <xdr:row>1</xdr:row>
      <xdr:rowOff>129540</xdr:rowOff>
    </xdr:from>
    <xdr:to>
      <xdr:col>37</xdr:col>
      <xdr:colOff>401955</xdr:colOff>
      <xdr:row>34</xdr:row>
      <xdr:rowOff>113030</xdr:rowOff>
    </xdr:to>
    <xdr:graphicFrame>
      <xdr:nvGraphicFramePr>
        <xdr:cNvPr id="2" name="图表 1" descr="7b0a202020202263686172745265734964223a20223230343639313132220a7d0a"/>
        <xdr:cNvGraphicFramePr/>
      </xdr:nvGraphicFramePr>
      <xdr:xfrm>
        <a:off x="9477375" y="300990"/>
        <a:ext cx="16299180" cy="5641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561975</xdr:colOff>
      <xdr:row>35</xdr:row>
      <xdr:rowOff>134620</xdr:rowOff>
    </xdr:from>
    <xdr:to>
      <xdr:col>37</xdr:col>
      <xdr:colOff>318770</xdr:colOff>
      <xdr:row>65</xdr:row>
      <xdr:rowOff>4445</xdr:rowOff>
    </xdr:to>
    <xdr:graphicFrame>
      <xdr:nvGraphicFramePr>
        <xdr:cNvPr id="3" name="图表 2" descr="7b0a202020202263686172745265734964223a20223230343639313132220a7d0a"/>
        <xdr:cNvGraphicFramePr/>
      </xdr:nvGraphicFramePr>
      <xdr:xfrm>
        <a:off x="9477375" y="6135370"/>
        <a:ext cx="16215995" cy="5013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622300</xdr:colOff>
      <xdr:row>65</xdr:row>
      <xdr:rowOff>147320</xdr:rowOff>
    </xdr:from>
    <xdr:to>
      <xdr:col>37</xdr:col>
      <xdr:colOff>325120</xdr:colOff>
      <xdr:row>93</xdr:row>
      <xdr:rowOff>118745</xdr:rowOff>
    </xdr:to>
    <xdr:graphicFrame>
      <xdr:nvGraphicFramePr>
        <xdr:cNvPr id="4" name="图表 3" descr="7b0a202020202263686172745265734964223a20223230343639313132220a7d0a"/>
        <xdr:cNvGraphicFramePr/>
      </xdr:nvGraphicFramePr>
      <xdr:xfrm>
        <a:off x="9537700" y="11291570"/>
        <a:ext cx="16162020" cy="4772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534035</xdr:colOff>
      <xdr:row>2</xdr:row>
      <xdr:rowOff>118745</xdr:rowOff>
    </xdr:from>
    <xdr:to>
      <xdr:col>66</xdr:col>
      <xdr:colOff>137160</xdr:colOff>
      <xdr:row>31</xdr:row>
      <xdr:rowOff>5080</xdr:rowOff>
    </xdr:to>
    <xdr:graphicFrame>
      <xdr:nvGraphicFramePr>
        <xdr:cNvPr id="6" name="图表 5" descr="7b0a202020202263686172745265734964223a20223230343639313132220a7d0a"/>
        <xdr:cNvGraphicFramePr/>
      </xdr:nvGraphicFramePr>
      <xdr:xfrm>
        <a:off x="25908635" y="461645"/>
        <a:ext cx="19491325" cy="4858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J111"/>
  <sheetViews>
    <sheetView zoomScale="40" zoomScaleNormal="40" workbookViewId="0">
      <selection activeCell="B70" sqref="B70"/>
    </sheetView>
  </sheetViews>
  <sheetFormatPr defaultColWidth="9" defaultRowHeight="13.5"/>
  <cols>
    <col min="8" max="8" width="17.125"/>
  </cols>
  <sheetData>
    <row r="1" spans="5:10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5:10">
      <c r="E2">
        <v>0</v>
      </c>
      <c r="F2">
        <v>-256</v>
      </c>
      <c r="G2">
        <v>-256</v>
      </c>
      <c r="H2">
        <v>-768</v>
      </c>
      <c r="I2">
        <v>1280</v>
      </c>
      <c r="J2">
        <v>-3328</v>
      </c>
    </row>
    <row r="3" spans="5:10">
      <c r="E3">
        <v>0</v>
      </c>
      <c r="F3">
        <v>0</v>
      </c>
      <c r="G3">
        <v>0</v>
      </c>
      <c r="H3">
        <v>-512</v>
      </c>
      <c r="I3">
        <v>768</v>
      </c>
      <c r="J3">
        <v>-1536</v>
      </c>
    </row>
    <row r="4" spans="5:10">
      <c r="E4">
        <v>-256</v>
      </c>
      <c r="F4">
        <v>0</v>
      </c>
      <c r="G4">
        <v>0</v>
      </c>
      <c r="H4">
        <v>-512</v>
      </c>
      <c r="I4">
        <v>1024</v>
      </c>
      <c r="J4">
        <v>-768</v>
      </c>
    </row>
    <row r="5" spans="5:10">
      <c r="E5">
        <v>-256</v>
      </c>
      <c r="F5">
        <v>-256</v>
      </c>
      <c r="G5">
        <v>0</v>
      </c>
      <c r="H5">
        <v>-256</v>
      </c>
      <c r="I5">
        <v>0</v>
      </c>
      <c r="J5">
        <v>-1280</v>
      </c>
    </row>
    <row r="6" spans="5:10">
      <c r="E6">
        <v>-256</v>
      </c>
      <c r="F6">
        <v>-256</v>
      </c>
      <c r="G6">
        <v>0</v>
      </c>
      <c r="H6">
        <v>-256</v>
      </c>
      <c r="I6">
        <v>0</v>
      </c>
      <c r="J6">
        <v>768</v>
      </c>
    </row>
    <row r="7" spans="5:10">
      <c r="E7">
        <v>-256</v>
      </c>
      <c r="F7">
        <v>0</v>
      </c>
      <c r="G7">
        <v>0</v>
      </c>
      <c r="H7">
        <v>1792</v>
      </c>
      <c r="I7">
        <v>-768</v>
      </c>
      <c r="J7">
        <v>4096</v>
      </c>
    </row>
    <row r="8" spans="5:10">
      <c r="E8">
        <v>-256</v>
      </c>
      <c r="F8">
        <v>0</v>
      </c>
      <c r="G8">
        <v>-256</v>
      </c>
      <c r="H8">
        <v>-768</v>
      </c>
      <c r="I8">
        <v>-3072</v>
      </c>
      <c r="J8">
        <v>6144</v>
      </c>
    </row>
    <row r="9" spans="5:10">
      <c r="E9">
        <v>-256</v>
      </c>
      <c r="F9">
        <v>0</v>
      </c>
      <c r="G9">
        <v>0</v>
      </c>
      <c r="H9">
        <v>512</v>
      </c>
      <c r="I9">
        <v>-4352</v>
      </c>
      <c r="J9">
        <v>2048</v>
      </c>
    </row>
    <row r="10" spans="5:10">
      <c r="E10">
        <v>-256</v>
      </c>
      <c r="F10">
        <v>-256</v>
      </c>
      <c r="G10">
        <v>0</v>
      </c>
      <c r="H10">
        <v>-256</v>
      </c>
      <c r="I10">
        <v>-1280</v>
      </c>
      <c r="J10">
        <v>-1024</v>
      </c>
    </row>
    <row r="11" spans="5:10">
      <c r="E11">
        <v>-256</v>
      </c>
      <c r="F11">
        <v>-256</v>
      </c>
      <c r="G11">
        <v>-256</v>
      </c>
      <c r="H11">
        <v>512</v>
      </c>
      <c r="I11">
        <v>-2560</v>
      </c>
      <c r="J11">
        <v>0</v>
      </c>
    </row>
    <row r="12" spans="5:10">
      <c r="E12">
        <v>0</v>
      </c>
      <c r="F12">
        <v>-256</v>
      </c>
      <c r="G12">
        <v>0</v>
      </c>
      <c r="H12" s="2">
        <v>256</v>
      </c>
      <c r="I12">
        <v>256</v>
      </c>
      <c r="J12">
        <v>1280</v>
      </c>
    </row>
    <row r="13" spans="5:10">
      <c r="E13">
        <v>0</v>
      </c>
      <c r="F13">
        <v>0</v>
      </c>
      <c r="G13">
        <v>-256</v>
      </c>
      <c r="H13">
        <v>-512</v>
      </c>
      <c r="I13">
        <v>1536</v>
      </c>
      <c r="J13">
        <v>-1536</v>
      </c>
    </row>
    <row r="14" spans="5:10">
      <c r="E14">
        <v>-256</v>
      </c>
      <c r="F14">
        <v>-256</v>
      </c>
      <c r="G14">
        <v>-256</v>
      </c>
      <c r="H14">
        <v>-1024</v>
      </c>
      <c r="I14">
        <v>1280</v>
      </c>
      <c r="J14">
        <v>-1024</v>
      </c>
    </row>
    <row r="15" spans="5:10">
      <c r="E15">
        <v>-256</v>
      </c>
      <c r="F15">
        <v>-256</v>
      </c>
      <c r="G15">
        <v>0</v>
      </c>
      <c r="H15">
        <v>-768</v>
      </c>
      <c r="I15">
        <v>1280</v>
      </c>
      <c r="J15">
        <v>-3072</v>
      </c>
    </row>
    <row r="16" spans="5:10">
      <c r="E16">
        <v>0</v>
      </c>
      <c r="F16">
        <v>-256</v>
      </c>
      <c r="G16">
        <v>-256</v>
      </c>
      <c r="H16">
        <v>-1024</v>
      </c>
      <c r="I16">
        <v>1024</v>
      </c>
      <c r="J16">
        <v>-1536</v>
      </c>
    </row>
    <row r="17" spans="5:10">
      <c r="E17">
        <v>-256</v>
      </c>
      <c r="F17">
        <v>0</v>
      </c>
      <c r="G17">
        <v>-256</v>
      </c>
      <c r="H17">
        <v>0</v>
      </c>
      <c r="I17">
        <v>512</v>
      </c>
      <c r="J17">
        <v>-512</v>
      </c>
    </row>
    <row r="18" spans="5:10">
      <c r="E18">
        <v>-256</v>
      </c>
      <c r="F18">
        <v>0</v>
      </c>
      <c r="G18">
        <v>1024</v>
      </c>
      <c r="H18">
        <v>-256</v>
      </c>
      <c r="I18">
        <v>256</v>
      </c>
      <c r="J18">
        <v>-256</v>
      </c>
    </row>
    <row r="19" spans="5:10">
      <c r="E19">
        <v>0</v>
      </c>
      <c r="F19">
        <v>0</v>
      </c>
      <c r="G19">
        <v>-256</v>
      </c>
      <c r="H19">
        <v>256</v>
      </c>
      <c r="I19">
        <v>0</v>
      </c>
      <c r="J19">
        <v>-768</v>
      </c>
    </row>
    <row r="20" spans="5:10">
      <c r="E20">
        <v>0</v>
      </c>
      <c r="F20">
        <v>-256</v>
      </c>
      <c r="G20">
        <v>-256</v>
      </c>
      <c r="H20">
        <v>-256</v>
      </c>
      <c r="I20">
        <v>-256</v>
      </c>
      <c r="J20">
        <v>1024</v>
      </c>
    </row>
    <row r="21" spans="5:10">
      <c r="E21">
        <v>-256</v>
      </c>
      <c r="F21">
        <v>-256</v>
      </c>
      <c r="G21">
        <v>-256</v>
      </c>
      <c r="H21">
        <v>-1024</v>
      </c>
      <c r="I21">
        <v>-512</v>
      </c>
      <c r="J21">
        <v>-1280</v>
      </c>
    </row>
    <row r="22" spans="5:10">
      <c r="E22">
        <v>0</v>
      </c>
      <c r="F22">
        <v>-256</v>
      </c>
      <c r="G22">
        <v>-256</v>
      </c>
      <c r="H22">
        <v>512</v>
      </c>
      <c r="I22">
        <v>-2560</v>
      </c>
      <c r="J22">
        <v>3072</v>
      </c>
    </row>
    <row r="23" spans="5:10">
      <c r="E23">
        <v>0</v>
      </c>
      <c r="F23">
        <v>-256</v>
      </c>
      <c r="G23">
        <v>-256</v>
      </c>
      <c r="H23">
        <v>256</v>
      </c>
      <c r="I23">
        <v>-2560</v>
      </c>
      <c r="J23">
        <v>1280</v>
      </c>
    </row>
    <row r="24" spans="5:10">
      <c r="E24">
        <v>0</v>
      </c>
      <c r="F24">
        <v>0</v>
      </c>
      <c r="G24">
        <v>0</v>
      </c>
      <c r="H24">
        <v>512</v>
      </c>
      <c r="I24">
        <v>-1536</v>
      </c>
      <c r="J24">
        <v>-512</v>
      </c>
    </row>
    <row r="25" spans="5:10">
      <c r="E25">
        <v>0</v>
      </c>
      <c r="F25">
        <v>-256</v>
      </c>
      <c r="G25">
        <v>-256</v>
      </c>
      <c r="H25">
        <v>0</v>
      </c>
      <c r="I25">
        <v>-768</v>
      </c>
      <c r="J25">
        <v>768</v>
      </c>
    </row>
    <row r="26" spans="5:10">
      <c r="E26">
        <v>-256</v>
      </c>
      <c r="F26">
        <v>0</v>
      </c>
      <c r="G26">
        <v>0</v>
      </c>
      <c r="H26">
        <v>0</v>
      </c>
      <c r="I26">
        <v>0</v>
      </c>
      <c r="J26">
        <v>1024</v>
      </c>
    </row>
    <row r="27" spans="5:10">
      <c r="E27">
        <v>256</v>
      </c>
      <c r="F27">
        <v>0</v>
      </c>
      <c r="G27">
        <v>0</v>
      </c>
      <c r="H27">
        <v>0</v>
      </c>
      <c r="I27">
        <v>256</v>
      </c>
      <c r="J27">
        <v>0</v>
      </c>
    </row>
    <row r="28" spans="5:10">
      <c r="E28">
        <v>-256</v>
      </c>
      <c r="F28">
        <v>0</v>
      </c>
      <c r="G28">
        <v>0</v>
      </c>
      <c r="H28">
        <v>0</v>
      </c>
      <c r="I28">
        <v>512</v>
      </c>
      <c r="J28">
        <v>-1792</v>
      </c>
    </row>
    <row r="29" spans="5:10">
      <c r="E29">
        <v>0</v>
      </c>
      <c r="F29">
        <v>0</v>
      </c>
      <c r="G29">
        <v>0</v>
      </c>
      <c r="H29">
        <v>-512</v>
      </c>
      <c r="I29">
        <v>512</v>
      </c>
      <c r="J29">
        <v>-1536</v>
      </c>
    </row>
    <row r="30" spans="5:10">
      <c r="E30">
        <v>0</v>
      </c>
      <c r="F30">
        <v>-256</v>
      </c>
      <c r="G30">
        <v>-256</v>
      </c>
      <c r="H30">
        <v>-512</v>
      </c>
      <c r="I30">
        <v>768</v>
      </c>
      <c r="J30">
        <v>-1280</v>
      </c>
    </row>
    <row r="31" spans="5:10">
      <c r="E31">
        <v>-256</v>
      </c>
      <c r="F31">
        <v>256</v>
      </c>
      <c r="G31">
        <v>-256</v>
      </c>
      <c r="H31">
        <v>0</v>
      </c>
      <c r="I31">
        <v>512</v>
      </c>
      <c r="J31">
        <v>-2304</v>
      </c>
    </row>
    <row r="32" spans="5:10">
      <c r="E32">
        <v>0</v>
      </c>
      <c r="F32">
        <v>0</v>
      </c>
      <c r="G32">
        <v>-256</v>
      </c>
      <c r="H32">
        <v>0</v>
      </c>
      <c r="I32">
        <v>512</v>
      </c>
      <c r="J32">
        <v>-2048</v>
      </c>
    </row>
    <row r="33" spans="5:10">
      <c r="E33">
        <v>0</v>
      </c>
      <c r="F33">
        <v>0</v>
      </c>
      <c r="G33">
        <v>0</v>
      </c>
      <c r="H33">
        <v>-256</v>
      </c>
      <c r="I33">
        <v>1280</v>
      </c>
      <c r="J33">
        <v>-2816</v>
      </c>
    </row>
    <row r="34" spans="5:10">
      <c r="E34">
        <v>-256</v>
      </c>
      <c r="F34">
        <v>-256</v>
      </c>
      <c r="G34">
        <v>-256</v>
      </c>
      <c r="H34">
        <v>-512</v>
      </c>
      <c r="I34">
        <v>1024</v>
      </c>
      <c r="J34">
        <v>-1280</v>
      </c>
    </row>
    <row r="35" spans="5:10">
      <c r="E35">
        <v>0</v>
      </c>
      <c r="F35">
        <v>0</v>
      </c>
      <c r="G35">
        <v>0</v>
      </c>
      <c r="H35">
        <v>-256</v>
      </c>
      <c r="I35">
        <v>256</v>
      </c>
      <c r="J35">
        <v>-512</v>
      </c>
    </row>
    <row r="36" spans="5:10">
      <c r="E36">
        <v>0</v>
      </c>
      <c r="F36">
        <v>0</v>
      </c>
      <c r="G36">
        <v>-256</v>
      </c>
      <c r="H36">
        <v>-256</v>
      </c>
      <c r="I36">
        <v>-256</v>
      </c>
      <c r="J36">
        <v>512</v>
      </c>
    </row>
    <row r="37" spans="5:10">
      <c r="E37">
        <v>-256</v>
      </c>
      <c r="F37">
        <v>-256</v>
      </c>
      <c r="G37">
        <v>-256</v>
      </c>
      <c r="H37">
        <v>0</v>
      </c>
      <c r="I37">
        <v>-1024</v>
      </c>
      <c r="J37">
        <v>512</v>
      </c>
    </row>
    <row r="38" spans="5:10">
      <c r="E38">
        <v>-256</v>
      </c>
      <c r="F38">
        <v>0</v>
      </c>
      <c r="G38">
        <v>-256</v>
      </c>
      <c r="H38">
        <v>-256</v>
      </c>
      <c r="I38">
        <v>-1792</v>
      </c>
      <c r="J38">
        <v>2048</v>
      </c>
    </row>
    <row r="39" spans="5:10">
      <c r="E39">
        <v>-256</v>
      </c>
      <c r="F39">
        <v>0</v>
      </c>
      <c r="G39">
        <v>0</v>
      </c>
      <c r="H39">
        <v>-768</v>
      </c>
      <c r="I39">
        <v>-768</v>
      </c>
      <c r="J39">
        <v>1024</v>
      </c>
    </row>
    <row r="40" spans="5:10">
      <c r="E40">
        <v>-256</v>
      </c>
      <c r="F40">
        <v>-256</v>
      </c>
      <c r="G40">
        <v>0</v>
      </c>
      <c r="H40">
        <v>-512</v>
      </c>
      <c r="I40">
        <v>-512</v>
      </c>
      <c r="J40">
        <v>256</v>
      </c>
    </row>
    <row r="41" spans="5:10">
      <c r="E41">
        <v>0</v>
      </c>
      <c r="F41">
        <v>-256</v>
      </c>
      <c r="G41">
        <v>0</v>
      </c>
      <c r="H41">
        <v>512</v>
      </c>
      <c r="I41">
        <v>-512</v>
      </c>
      <c r="J41">
        <v>8192</v>
      </c>
    </row>
    <row r="42" spans="5:10">
      <c r="E42">
        <v>-256</v>
      </c>
      <c r="F42">
        <v>0</v>
      </c>
      <c r="G42">
        <v>0</v>
      </c>
      <c r="H42">
        <v>0</v>
      </c>
      <c r="I42">
        <v>-1024</v>
      </c>
      <c r="J42">
        <v>256</v>
      </c>
    </row>
    <row r="43" spans="5:10">
      <c r="E43">
        <v>256</v>
      </c>
      <c r="F43">
        <v>-256</v>
      </c>
      <c r="G43">
        <v>-768</v>
      </c>
      <c r="H43">
        <v>0</v>
      </c>
      <c r="I43">
        <v>-2304</v>
      </c>
      <c r="J43">
        <v>1536</v>
      </c>
    </row>
    <row r="44" spans="5:10">
      <c r="E44">
        <v>0</v>
      </c>
      <c r="F44">
        <v>-256</v>
      </c>
      <c r="G44">
        <v>0</v>
      </c>
      <c r="H44" s="3">
        <v>-256</v>
      </c>
      <c r="I44">
        <v>512</v>
      </c>
      <c r="J44">
        <v>512</v>
      </c>
    </row>
    <row r="45" spans="5:10">
      <c r="E45">
        <v>-256</v>
      </c>
      <c r="F45">
        <v>0</v>
      </c>
      <c r="G45">
        <v>-256</v>
      </c>
      <c r="H45">
        <v>-512</v>
      </c>
      <c r="I45">
        <v>1280</v>
      </c>
      <c r="J45">
        <v>-2048</v>
      </c>
    </row>
    <row r="46" spans="5:10">
      <c r="E46">
        <v>0</v>
      </c>
      <c r="F46">
        <v>-256</v>
      </c>
      <c r="G46">
        <v>0</v>
      </c>
      <c r="H46">
        <v>-1024</v>
      </c>
      <c r="I46">
        <v>768</v>
      </c>
      <c r="J46">
        <v>-3840</v>
      </c>
    </row>
    <row r="47" spans="5:10">
      <c r="E47">
        <v>-256</v>
      </c>
      <c r="F47">
        <v>-256</v>
      </c>
      <c r="G47">
        <v>0</v>
      </c>
      <c r="H47">
        <v>-256</v>
      </c>
      <c r="I47">
        <v>512</v>
      </c>
      <c r="J47">
        <v>-2560</v>
      </c>
    </row>
    <row r="48" spans="5:10">
      <c r="E48">
        <v>0</v>
      </c>
      <c r="F48">
        <v>0</v>
      </c>
      <c r="G48">
        <v>-256</v>
      </c>
      <c r="H48">
        <v>-256</v>
      </c>
      <c r="I48">
        <v>512</v>
      </c>
      <c r="J48">
        <v>-2304</v>
      </c>
    </row>
    <row r="49" spans="5:10">
      <c r="E49">
        <v>-256</v>
      </c>
      <c r="F49">
        <v>0</v>
      </c>
      <c r="G49">
        <v>-256</v>
      </c>
      <c r="H49">
        <v>-256</v>
      </c>
      <c r="I49">
        <v>768</v>
      </c>
      <c r="J49">
        <v>-2304</v>
      </c>
    </row>
    <row r="50" spans="5:10">
      <c r="E50">
        <v>-256</v>
      </c>
      <c r="F50">
        <v>-256</v>
      </c>
      <c r="G50">
        <v>0</v>
      </c>
      <c r="H50">
        <v>-768</v>
      </c>
      <c r="I50">
        <v>512</v>
      </c>
      <c r="J50">
        <v>-512</v>
      </c>
    </row>
    <row r="51" spans="5:10">
      <c r="E51">
        <v>-256</v>
      </c>
      <c r="F51">
        <v>-256</v>
      </c>
      <c r="G51">
        <v>-256</v>
      </c>
      <c r="H51">
        <v>-768</v>
      </c>
      <c r="I51">
        <v>-512</v>
      </c>
      <c r="J51">
        <v>256</v>
      </c>
    </row>
    <row r="52" spans="5:10">
      <c r="E52">
        <v>0</v>
      </c>
      <c r="F52">
        <v>-256</v>
      </c>
      <c r="G52">
        <v>0</v>
      </c>
      <c r="H52">
        <v>256</v>
      </c>
      <c r="I52">
        <v>-256</v>
      </c>
      <c r="J52">
        <v>768</v>
      </c>
    </row>
    <row r="53" spans="5:10">
      <c r="E53">
        <v>0</v>
      </c>
      <c r="F53">
        <v>0</v>
      </c>
      <c r="G53">
        <v>-256</v>
      </c>
      <c r="H53">
        <v>0</v>
      </c>
      <c r="I53">
        <v>0</v>
      </c>
      <c r="J53">
        <v>-512</v>
      </c>
    </row>
    <row r="54" spans="5:10">
      <c r="E54">
        <v>-256</v>
      </c>
      <c r="F54">
        <v>0</v>
      </c>
      <c r="G54">
        <v>-256</v>
      </c>
      <c r="H54">
        <v>256</v>
      </c>
      <c r="I54">
        <v>-1024</v>
      </c>
      <c r="J54">
        <v>2048</v>
      </c>
    </row>
    <row r="55" spans="5:10">
      <c r="E55">
        <v>-256</v>
      </c>
      <c r="F55">
        <v>0</v>
      </c>
      <c r="G55">
        <v>0</v>
      </c>
      <c r="H55">
        <v>1536</v>
      </c>
      <c r="I55">
        <v>-1792</v>
      </c>
      <c r="J55">
        <v>-1024</v>
      </c>
    </row>
    <row r="56" spans="5:10">
      <c r="E56">
        <v>0</v>
      </c>
      <c r="F56">
        <v>0</v>
      </c>
      <c r="G56">
        <v>0</v>
      </c>
      <c r="H56">
        <v>0</v>
      </c>
      <c r="I56">
        <v>-256</v>
      </c>
      <c r="J56">
        <v>-3840</v>
      </c>
    </row>
    <row r="57" spans="5:10">
      <c r="E57">
        <v>-256</v>
      </c>
      <c r="F57">
        <v>0</v>
      </c>
      <c r="G57">
        <v>0</v>
      </c>
      <c r="H57">
        <v>-256</v>
      </c>
      <c r="I57">
        <v>-1280</v>
      </c>
      <c r="J57">
        <v>-768</v>
      </c>
    </row>
    <row r="58" spans="5:10">
      <c r="E58">
        <v>0</v>
      </c>
      <c r="F58">
        <v>0</v>
      </c>
      <c r="G58">
        <v>0</v>
      </c>
      <c r="H58">
        <v>256</v>
      </c>
      <c r="I58">
        <v>-256</v>
      </c>
      <c r="J58">
        <v>768</v>
      </c>
    </row>
    <row r="59" spans="5:10">
      <c r="E59">
        <v>0</v>
      </c>
      <c r="F59">
        <v>-256</v>
      </c>
      <c r="G59">
        <v>0</v>
      </c>
      <c r="H59">
        <v>-256</v>
      </c>
      <c r="I59">
        <v>256</v>
      </c>
      <c r="J59">
        <v>-256</v>
      </c>
    </row>
    <row r="60" spans="5:10">
      <c r="E60">
        <v>-256</v>
      </c>
      <c r="F60">
        <v>-256</v>
      </c>
      <c r="G60">
        <v>-256</v>
      </c>
      <c r="H60">
        <v>-768</v>
      </c>
      <c r="I60">
        <v>1792</v>
      </c>
      <c r="J60">
        <v>-2048</v>
      </c>
    </row>
    <row r="61" spans="5:10">
      <c r="E61">
        <v>0</v>
      </c>
      <c r="F61">
        <v>-256</v>
      </c>
      <c r="G61">
        <v>0</v>
      </c>
      <c r="H61">
        <v>-512</v>
      </c>
      <c r="I61">
        <v>1024</v>
      </c>
      <c r="J61">
        <v>-1024</v>
      </c>
    </row>
    <row r="62" spans="5:10">
      <c r="E62">
        <v>0</v>
      </c>
      <c r="F62">
        <v>-256</v>
      </c>
      <c r="G62">
        <v>0</v>
      </c>
      <c r="H62">
        <v>-256</v>
      </c>
      <c r="I62">
        <v>512</v>
      </c>
      <c r="J62">
        <v>-3072</v>
      </c>
    </row>
    <row r="63" spans="5:10">
      <c r="E63">
        <v>-256</v>
      </c>
      <c r="F63">
        <v>0</v>
      </c>
      <c r="G63">
        <v>0</v>
      </c>
      <c r="H63">
        <v>-256</v>
      </c>
      <c r="I63">
        <v>512</v>
      </c>
      <c r="J63">
        <v>-2816</v>
      </c>
    </row>
    <row r="64" spans="5:10">
      <c r="E64">
        <v>0</v>
      </c>
      <c r="F64">
        <v>-256</v>
      </c>
      <c r="G64">
        <v>0</v>
      </c>
      <c r="H64">
        <v>0</v>
      </c>
      <c r="I64">
        <v>768</v>
      </c>
      <c r="J64">
        <v>-1280</v>
      </c>
    </row>
    <row r="65" spans="5:10">
      <c r="E65">
        <v>0</v>
      </c>
      <c r="F65">
        <v>0</v>
      </c>
      <c r="G65">
        <v>-256</v>
      </c>
      <c r="H65">
        <v>256</v>
      </c>
      <c r="I65">
        <v>0</v>
      </c>
      <c r="J65">
        <v>-768</v>
      </c>
    </row>
    <row r="66" spans="5:10">
      <c r="E66">
        <v>0</v>
      </c>
      <c r="F66">
        <v>0</v>
      </c>
      <c r="G66">
        <v>0</v>
      </c>
      <c r="H66">
        <v>512</v>
      </c>
      <c r="I66">
        <v>-512</v>
      </c>
      <c r="J66">
        <v>1792</v>
      </c>
    </row>
    <row r="67" spans="5:10">
      <c r="E67">
        <v>0</v>
      </c>
      <c r="F67">
        <v>0</v>
      </c>
      <c r="G67">
        <v>-256</v>
      </c>
      <c r="H67">
        <v>-512</v>
      </c>
      <c r="I67">
        <v>-256</v>
      </c>
      <c r="J67">
        <v>-1280</v>
      </c>
    </row>
    <row r="68" spans="5:10">
      <c r="E68">
        <v>-256</v>
      </c>
      <c r="F68">
        <v>0</v>
      </c>
      <c r="G68">
        <v>-256</v>
      </c>
      <c r="H68">
        <v>-768</v>
      </c>
      <c r="I68">
        <v>0</v>
      </c>
      <c r="J68">
        <v>512</v>
      </c>
    </row>
    <row r="69" spans="5:10">
      <c r="E69">
        <v>-256</v>
      </c>
      <c r="F69">
        <v>-256</v>
      </c>
      <c r="G69">
        <v>0</v>
      </c>
      <c r="H69">
        <v>0</v>
      </c>
      <c r="I69">
        <v>-768</v>
      </c>
      <c r="J69">
        <v>1024</v>
      </c>
    </row>
    <row r="70" spans="5:10">
      <c r="E70">
        <v>0</v>
      </c>
      <c r="F70">
        <v>0</v>
      </c>
      <c r="G70">
        <v>0</v>
      </c>
      <c r="H70">
        <v>512</v>
      </c>
      <c r="I70">
        <v>-2304</v>
      </c>
      <c r="J70">
        <v>2560</v>
      </c>
    </row>
    <row r="71" spans="5:10">
      <c r="E71">
        <v>-256</v>
      </c>
      <c r="F71">
        <v>-256</v>
      </c>
      <c r="G71">
        <v>0</v>
      </c>
      <c r="H71">
        <v>256</v>
      </c>
      <c r="I71">
        <v>-512</v>
      </c>
      <c r="J71">
        <v>-14592</v>
      </c>
    </row>
    <row r="72" spans="5:10">
      <c r="E72">
        <v>-256</v>
      </c>
      <c r="F72">
        <v>0</v>
      </c>
      <c r="G72">
        <v>-256</v>
      </c>
      <c r="H72">
        <v>0</v>
      </c>
      <c r="I72">
        <v>-1280</v>
      </c>
      <c r="J72">
        <v>2304</v>
      </c>
    </row>
    <row r="73" spans="5:10">
      <c r="E73">
        <v>0</v>
      </c>
      <c r="F73">
        <v>256</v>
      </c>
      <c r="G73">
        <v>-256</v>
      </c>
      <c r="H73">
        <v>256</v>
      </c>
      <c r="I73">
        <v>-1792</v>
      </c>
      <c r="J73">
        <v>2816</v>
      </c>
    </row>
    <row r="74" spans="5:10">
      <c r="E74">
        <v>0</v>
      </c>
      <c r="F74">
        <v>-256</v>
      </c>
      <c r="G74">
        <v>0</v>
      </c>
      <c r="H74">
        <v>0</v>
      </c>
      <c r="I74">
        <v>0</v>
      </c>
      <c r="J74">
        <v>2816</v>
      </c>
    </row>
    <row r="75" spans="5:10">
      <c r="E75">
        <v>0</v>
      </c>
      <c r="F75">
        <v>-256</v>
      </c>
      <c r="G75">
        <v>0</v>
      </c>
      <c r="H75" s="3">
        <v>-256</v>
      </c>
      <c r="I75">
        <v>1024</v>
      </c>
      <c r="J75">
        <v>1024</v>
      </c>
    </row>
    <row r="76" spans="5:10">
      <c r="E76">
        <v>0</v>
      </c>
      <c r="F76">
        <v>-256</v>
      </c>
      <c r="G76">
        <v>-256</v>
      </c>
      <c r="H76">
        <v>-768</v>
      </c>
      <c r="I76">
        <v>1536</v>
      </c>
      <c r="J76">
        <v>-2048</v>
      </c>
    </row>
    <row r="77" spans="5:10">
      <c r="E77">
        <v>-256</v>
      </c>
      <c r="F77">
        <v>-256</v>
      </c>
      <c r="G77">
        <v>0</v>
      </c>
      <c r="H77">
        <v>-768</v>
      </c>
      <c r="I77">
        <v>1024</v>
      </c>
      <c r="J77">
        <v>-1536</v>
      </c>
    </row>
    <row r="78" spans="5:10">
      <c r="E78">
        <v>-256</v>
      </c>
      <c r="F78">
        <v>0</v>
      </c>
      <c r="G78">
        <v>-256</v>
      </c>
      <c r="H78">
        <v>0</v>
      </c>
      <c r="I78">
        <v>512</v>
      </c>
      <c r="J78">
        <v>-1536</v>
      </c>
    </row>
    <row r="79" spans="5:10">
      <c r="E79">
        <v>0</v>
      </c>
      <c r="F79">
        <v>0</v>
      </c>
      <c r="G79">
        <v>-256</v>
      </c>
      <c r="H79">
        <v>256</v>
      </c>
      <c r="I79">
        <v>0</v>
      </c>
      <c r="J79">
        <v>-256</v>
      </c>
    </row>
    <row r="80" spans="5:10">
      <c r="E80">
        <v>0</v>
      </c>
      <c r="F80">
        <v>-256</v>
      </c>
      <c r="G80">
        <v>-256</v>
      </c>
      <c r="H80">
        <v>256</v>
      </c>
      <c r="I80">
        <v>-512</v>
      </c>
      <c r="J80">
        <v>-1024</v>
      </c>
    </row>
    <row r="81" spans="5:10">
      <c r="E81">
        <v>-256</v>
      </c>
      <c r="F81">
        <v>-256</v>
      </c>
      <c r="G81">
        <v>0</v>
      </c>
      <c r="H81">
        <v>256</v>
      </c>
      <c r="I81">
        <v>-256</v>
      </c>
      <c r="J81">
        <v>-256</v>
      </c>
    </row>
    <row r="82" spans="8:10">
      <c r="H82">
        <v>-512</v>
      </c>
      <c r="I82">
        <v>1024</v>
      </c>
      <c r="J82">
        <v>-768</v>
      </c>
    </row>
    <row r="83" spans="8:10">
      <c r="H83">
        <v>-1536</v>
      </c>
      <c r="I83">
        <v>-256</v>
      </c>
      <c r="J83">
        <v>17920</v>
      </c>
    </row>
    <row r="84" spans="8:10">
      <c r="H84">
        <v>0</v>
      </c>
      <c r="I84">
        <v>1024</v>
      </c>
      <c r="J84">
        <v>-2560</v>
      </c>
    </row>
    <row r="85" spans="8:10">
      <c r="H85">
        <v>256</v>
      </c>
      <c r="I85">
        <v>256</v>
      </c>
      <c r="J85">
        <v>-2304</v>
      </c>
    </row>
    <row r="86" spans="8:10">
      <c r="H86">
        <v>-256</v>
      </c>
      <c r="I86">
        <v>-3584</v>
      </c>
      <c r="J86">
        <v>3072</v>
      </c>
    </row>
    <row r="87" spans="8:10">
      <c r="H87">
        <v>0</v>
      </c>
      <c r="I87">
        <v>-768</v>
      </c>
      <c r="J87">
        <v>5888</v>
      </c>
    </row>
    <row r="88" spans="8:10">
      <c r="H88">
        <v>256</v>
      </c>
      <c r="I88">
        <v>-768</v>
      </c>
      <c r="J88">
        <v>-1280</v>
      </c>
    </row>
    <row r="89" spans="8:10">
      <c r="H89">
        <v>0</v>
      </c>
      <c r="I89">
        <v>0</v>
      </c>
      <c r="J89">
        <v>1280</v>
      </c>
    </row>
    <row r="90" spans="8:10">
      <c r="H90" s="3">
        <v>256</v>
      </c>
      <c r="I90">
        <v>256</v>
      </c>
      <c r="J90">
        <v>2048</v>
      </c>
    </row>
    <row r="91" spans="8:10">
      <c r="H91" s="3">
        <v>256</v>
      </c>
      <c r="I91">
        <v>1280</v>
      </c>
      <c r="J91">
        <v>768</v>
      </c>
    </row>
    <row r="92" spans="8:10">
      <c r="H92">
        <v>256</v>
      </c>
      <c r="I92">
        <v>2304</v>
      </c>
      <c r="J92">
        <v>0</v>
      </c>
    </row>
    <row r="93" spans="8:10">
      <c r="H93">
        <v>-256</v>
      </c>
      <c r="I93">
        <v>1536</v>
      </c>
      <c r="J93">
        <v>-2304</v>
      </c>
    </row>
    <row r="94" spans="8:10">
      <c r="H94">
        <v>0</v>
      </c>
      <c r="I94">
        <v>768</v>
      </c>
      <c r="J94">
        <v>-3840</v>
      </c>
    </row>
    <row r="95" spans="8:10">
      <c r="H95">
        <v>0</v>
      </c>
      <c r="I95">
        <v>256</v>
      </c>
      <c r="J95">
        <v>-2816</v>
      </c>
    </row>
    <row r="96" spans="8:10">
      <c r="H96">
        <v>0</v>
      </c>
      <c r="I96">
        <v>256</v>
      </c>
      <c r="J96">
        <v>-768</v>
      </c>
    </row>
    <row r="97" spans="8:10">
      <c r="H97">
        <v>256</v>
      </c>
      <c r="I97">
        <v>256</v>
      </c>
      <c r="J97">
        <v>-256</v>
      </c>
    </row>
    <row r="98" spans="8:10">
      <c r="H98">
        <v>512</v>
      </c>
      <c r="I98">
        <v>256</v>
      </c>
      <c r="J98">
        <v>-512</v>
      </c>
    </row>
    <row r="99" spans="8:10">
      <c r="H99">
        <v>-256</v>
      </c>
      <c r="I99">
        <v>-256</v>
      </c>
      <c r="J99">
        <v>-512</v>
      </c>
    </row>
    <row r="100" spans="8:10">
      <c r="H100">
        <v>-512</v>
      </c>
      <c r="I100">
        <v>0</v>
      </c>
      <c r="J100">
        <v>-256</v>
      </c>
    </row>
    <row r="101" spans="8:10">
      <c r="H101">
        <v>0</v>
      </c>
      <c r="I101">
        <v>-768</v>
      </c>
      <c r="J101">
        <v>512</v>
      </c>
    </row>
    <row r="102" spans="8:10">
      <c r="H102">
        <v>768</v>
      </c>
      <c r="I102">
        <v>-1280</v>
      </c>
      <c r="J102">
        <v>3072</v>
      </c>
    </row>
    <row r="103" spans="8:10">
      <c r="H103">
        <v>-768</v>
      </c>
      <c r="I103">
        <v>-3328</v>
      </c>
      <c r="J103">
        <v>-1024</v>
      </c>
    </row>
    <row r="104" spans="8:10">
      <c r="H104">
        <v>-512</v>
      </c>
      <c r="I104">
        <v>-1792</v>
      </c>
      <c r="J104">
        <v>5888</v>
      </c>
    </row>
    <row r="105" spans="8:10">
      <c r="H105">
        <v>0</v>
      </c>
      <c r="I105">
        <v>-1792</v>
      </c>
      <c r="J105">
        <v>768</v>
      </c>
    </row>
    <row r="106" spans="8:10">
      <c r="H106">
        <v>512</v>
      </c>
      <c r="I106">
        <v>-768</v>
      </c>
      <c r="J106">
        <v>1280</v>
      </c>
    </row>
    <row r="107" spans="8:10">
      <c r="H107">
        <v>0</v>
      </c>
      <c r="I107">
        <v>2048</v>
      </c>
      <c r="J107">
        <v>-1536</v>
      </c>
    </row>
    <row r="108" spans="8:10">
      <c r="H108">
        <v>-768</v>
      </c>
      <c r="I108">
        <v>1792</v>
      </c>
      <c r="J108">
        <v>-1024</v>
      </c>
    </row>
    <row r="109" spans="8:10">
      <c r="H109">
        <v>-512</v>
      </c>
      <c r="I109">
        <v>256</v>
      </c>
      <c r="J109">
        <v>-3072</v>
      </c>
    </row>
    <row r="110" spans="8:10">
      <c r="H110">
        <v>-256</v>
      </c>
      <c r="I110">
        <v>256</v>
      </c>
      <c r="J110">
        <v>-3072</v>
      </c>
    </row>
    <row r="111" spans="8:10">
      <c r="H111">
        <v>-256</v>
      </c>
      <c r="I111">
        <v>512</v>
      </c>
      <c r="J111">
        <v>-1280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9"/>
  <sheetViews>
    <sheetView tabSelected="1" zoomScale="145" zoomScaleNormal="145" topLeftCell="AJ1" workbookViewId="0">
      <selection activeCell="AT1" sqref="AT1"/>
    </sheetView>
  </sheetViews>
  <sheetFormatPr defaultColWidth="9" defaultRowHeight="13.5"/>
  <cols>
    <col min="1" max="1" width="9" style="1"/>
    <col min="6" max="6" width="9" style="1"/>
    <col min="10" max="10" width="9" style="1"/>
  </cols>
  <sheetData>
    <row r="1" spans="1:12">
      <c r="A1" s="1" t="s">
        <v>6</v>
      </c>
      <c r="B1" t="s">
        <v>7</v>
      </c>
      <c r="C1" t="s">
        <v>8</v>
      </c>
      <c r="D1" s="1" t="s">
        <v>9</v>
      </c>
      <c r="E1" t="s">
        <v>10</v>
      </c>
      <c r="F1" s="1" t="s">
        <v>6</v>
      </c>
      <c r="G1" t="s">
        <v>7</v>
      </c>
      <c r="H1" t="s">
        <v>8</v>
      </c>
      <c r="I1"/>
      <c r="J1" s="1" t="s">
        <v>6</v>
      </c>
      <c r="K1" t="s">
        <v>7</v>
      </c>
      <c r="L1" t="s">
        <v>8</v>
      </c>
    </row>
    <row r="2" spans="1:12">
      <c r="A2" s="1">
        <v>2048</v>
      </c>
      <c r="B2">
        <v>512</v>
      </c>
      <c r="C2">
        <v>256</v>
      </c>
      <c r="F2" s="1">
        <v>-768</v>
      </c>
      <c r="G2">
        <v>-1536</v>
      </c>
      <c r="H2">
        <v>3584</v>
      </c>
      <c r="J2" s="1">
        <v>-2048</v>
      </c>
      <c r="K2">
        <v>1024</v>
      </c>
      <c r="L2">
        <v>3072</v>
      </c>
    </row>
    <row r="3" spans="1:12">
      <c r="A3" s="1">
        <v>2816</v>
      </c>
      <c r="B3">
        <v>-768</v>
      </c>
      <c r="C3">
        <v>-256</v>
      </c>
      <c r="F3" s="1">
        <v>-768</v>
      </c>
      <c r="G3">
        <v>-256</v>
      </c>
      <c r="H3">
        <v>2304</v>
      </c>
      <c r="J3" s="1">
        <v>-1280</v>
      </c>
      <c r="K3">
        <v>512</v>
      </c>
      <c r="L3">
        <v>2048</v>
      </c>
    </row>
    <row r="4" spans="1:12">
      <c r="A4" s="1">
        <v>2304</v>
      </c>
      <c r="B4">
        <v>-1536</v>
      </c>
      <c r="C4">
        <v>256</v>
      </c>
      <c r="F4" s="1">
        <v>-512</v>
      </c>
      <c r="G4">
        <v>0</v>
      </c>
      <c r="H4">
        <v>1792</v>
      </c>
      <c r="J4" s="1">
        <v>-2560</v>
      </c>
      <c r="K4">
        <v>-1024</v>
      </c>
      <c r="L4">
        <v>-1536</v>
      </c>
    </row>
    <row r="5" spans="1:12">
      <c r="A5" s="1">
        <v>1024</v>
      </c>
      <c r="B5">
        <v>-1024</v>
      </c>
      <c r="C5">
        <v>0</v>
      </c>
      <c r="F5" s="1">
        <v>0</v>
      </c>
      <c r="G5">
        <v>256</v>
      </c>
      <c r="H5">
        <v>512</v>
      </c>
      <c r="J5" s="1">
        <v>1024</v>
      </c>
      <c r="K5">
        <v>0</v>
      </c>
      <c r="L5">
        <v>1536</v>
      </c>
    </row>
    <row r="6" spans="1:12">
      <c r="A6" s="1">
        <v>-1024</v>
      </c>
      <c r="B6">
        <v>-512</v>
      </c>
      <c r="C6">
        <v>-1792</v>
      </c>
      <c r="F6" s="1">
        <v>0</v>
      </c>
      <c r="G6">
        <v>0</v>
      </c>
      <c r="H6">
        <v>-1280</v>
      </c>
      <c r="J6" s="1">
        <v>256</v>
      </c>
      <c r="K6">
        <v>512</v>
      </c>
      <c r="L6">
        <v>-3328</v>
      </c>
    </row>
    <row r="7" spans="1:12">
      <c r="A7" s="1">
        <v>-1280</v>
      </c>
      <c r="B7">
        <v>1792</v>
      </c>
      <c r="C7">
        <v>3328</v>
      </c>
      <c r="F7" s="1">
        <v>256</v>
      </c>
      <c r="G7">
        <v>-256</v>
      </c>
      <c r="H7">
        <v>-3328</v>
      </c>
      <c r="J7" s="1">
        <v>768</v>
      </c>
      <c r="K7">
        <v>-2560</v>
      </c>
      <c r="L7">
        <v>-1792</v>
      </c>
    </row>
    <row r="8" spans="1:12">
      <c r="A8" s="1">
        <v>-2304</v>
      </c>
      <c r="B8">
        <v>768</v>
      </c>
      <c r="C8">
        <v>0</v>
      </c>
      <c r="F8" s="1">
        <v>768</v>
      </c>
      <c r="G8">
        <v>512</v>
      </c>
      <c r="H8">
        <v>-2560</v>
      </c>
      <c r="J8" s="1">
        <v>2048</v>
      </c>
      <c r="K8">
        <v>-256</v>
      </c>
      <c r="L8">
        <v>-2304</v>
      </c>
    </row>
    <row r="9" spans="1:12">
      <c r="A9" s="1">
        <v>-2304</v>
      </c>
      <c r="B9">
        <v>1280</v>
      </c>
      <c r="C9">
        <v>512</v>
      </c>
      <c r="F9" s="1">
        <v>768</v>
      </c>
      <c r="G9">
        <v>0</v>
      </c>
      <c r="H9">
        <v>-2560</v>
      </c>
      <c r="J9" s="1">
        <v>3328</v>
      </c>
      <c r="K9">
        <v>-1792</v>
      </c>
      <c r="L9">
        <v>-3584</v>
      </c>
    </row>
    <row r="10" spans="1:12">
      <c r="A10" s="1">
        <v>-512</v>
      </c>
      <c r="B10">
        <v>-512</v>
      </c>
      <c r="C10">
        <v>0</v>
      </c>
      <c r="F10" s="1">
        <v>512</v>
      </c>
      <c r="G10">
        <v>256</v>
      </c>
      <c r="H10">
        <v>-2560</v>
      </c>
      <c r="J10" s="1">
        <v>512</v>
      </c>
      <c r="K10">
        <v>-256</v>
      </c>
      <c r="L10">
        <v>-5632</v>
      </c>
    </row>
    <row r="11" spans="1:12">
      <c r="A11" s="1">
        <v>256</v>
      </c>
      <c r="B11">
        <v>512</v>
      </c>
      <c r="C11">
        <v>-1280</v>
      </c>
      <c r="F11" s="1">
        <v>512</v>
      </c>
      <c r="G11">
        <v>768</v>
      </c>
      <c r="H11">
        <v>-1536</v>
      </c>
      <c r="J11" s="1">
        <v>1792</v>
      </c>
      <c r="K11">
        <v>-256</v>
      </c>
      <c r="L11">
        <v>-4608</v>
      </c>
    </row>
    <row r="12" spans="1:12">
      <c r="A12" s="1">
        <v>1024</v>
      </c>
      <c r="B12">
        <v>512</v>
      </c>
      <c r="C12">
        <v>256</v>
      </c>
      <c r="F12" s="1">
        <v>256</v>
      </c>
      <c r="G12">
        <v>-512</v>
      </c>
      <c r="H12">
        <v>-1280</v>
      </c>
      <c r="J12" s="1">
        <v>1792</v>
      </c>
      <c r="K12">
        <v>-512</v>
      </c>
      <c r="L12">
        <v>1792</v>
      </c>
    </row>
    <row r="13" spans="1:12">
      <c r="A13" s="1">
        <v>512</v>
      </c>
      <c r="B13">
        <v>-256</v>
      </c>
      <c r="C13">
        <v>-1024</v>
      </c>
      <c r="F13" s="1">
        <v>256</v>
      </c>
      <c r="G13">
        <v>-512</v>
      </c>
      <c r="H13">
        <v>1536</v>
      </c>
      <c r="J13" s="1">
        <v>1792</v>
      </c>
      <c r="K13">
        <v>256</v>
      </c>
      <c r="L13">
        <v>1536</v>
      </c>
    </row>
    <row r="14" spans="1:12">
      <c r="A14" s="1">
        <v>2048</v>
      </c>
      <c r="B14">
        <v>-256</v>
      </c>
      <c r="C14">
        <v>512</v>
      </c>
      <c r="F14" s="1">
        <v>256</v>
      </c>
      <c r="G14">
        <v>-256</v>
      </c>
      <c r="H14">
        <v>1536</v>
      </c>
      <c r="J14" s="1">
        <v>-256</v>
      </c>
      <c r="K14">
        <v>768</v>
      </c>
      <c r="L14">
        <v>768</v>
      </c>
    </row>
    <row r="15" spans="1:12">
      <c r="A15" s="1">
        <v>2304</v>
      </c>
      <c r="B15">
        <v>-1024</v>
      </c>
      <c r="C15">
        <v>768</v>
      </c>
      <c r="F15" s="1">
        <v>-768</v>
      </c>
      <c r="G15">
        <v>-256</v>
      </c>
      <c r="H15">
        <v>2048</v>
      </c>
      <c r="J15" s="1">
        <v>512</v>
      </c>
      <c r="K15">
        <v>-256</v>
      </c>
      <c r="L15">
        <v>3584</v>
      </c>
    </row>
    <row r="16" spans="1:12">
      <c r="A16" s="1">
        <v>1792</v>
      </c>
      <c r="B16">
        <v>-1280</v>
      </c>
      <c r="C16">
        <v>-256</v>
      </c>
      <c r="F16" s="1">
        <v>-512</v>
      </c>
      <c r="G16">
        <v>-2304</v>
      </c>
      <c r="H16">
        <v>5376</v>
      </c>
      <c r="J16" s="1">
        <v>-2304</v>
      </c>
      <c r="K16">
        <v>512</v>
      </c>
      <c r="L16">
        <v>1280</v>
      </c>
    </row>
    <row r="17" spans="1:12">
      <c r="A17" s="1">
        <v>1024</v>
      </c>
      <c r="B17">
        <v>-512</v>
      </c>
      <c r="C17">
        <v>-1792</v>
      </c>
      <c r="F17" s="1">
        <v>-1536</v>
      </c>
      <c r="G17">
        <v>-512</v>
      </c>
      <c r="H17">
        <v>768</v>
      </c>
      <c r="J17" s="1">
        <v>-1536</v>
      </c>
      <c r="K17">
        <v>256</v>
      </c>
      <c r="L17">
        <v>2816</v>
      </c>
    </row>
    <row r="18" spans="1:12">
      <c r="A18" s="1">
        <v>-768</v>
      </c>
      <c r="B18">
        <v>768</v>
      </c>
      <c r="C18">
        <v>0</v>
      </c>
      <c r="F18" s="1">
        <v>-256</v>
      </c>
      <c r="G18">
        <v>-256</v>
      </c>
      <c r="H18">
        <v>1024</v>
      </c>
      <c r="J18" s="1">
        <v>-2048</v>
      </c>
      <c r="K18">
        <v>2304</v>
      </c>
      <c r="L18">
        <v>3072</v>
      </c>
    </row>
    <row r="19" spans="1:12">
      <c r="A19" s="1">
        <v>-3328</v>
      </c>
      <c r="B19">
        <v>1280</v>
      </c>
      <c r="C19">
        <v>2304</v>
      </c>
      <c r="F19" s="1">
        <v>-256</v>
      </c>
      <c r="G19">
        <v>0</v>
      </c>
      <c r="H19">
        <v>-512</v>
      </c>
      <c r="J19" s="1">
        <v>-2048</v>
      </c>
      <c r="K19">
        <v>0</v>
      </c>
      <c r="L19">
        <v>3840</v>
      </c>
    </row>
    <row r="20" spans="1:12">
      <c r="A20" s="1">
        <v>-2304</v>
      </c>
      <c r="B20">
        <v>768</v>
      </c>
      <c r="C20">
        <v>256</v>
      </c>
      <c r="F20" s="1">
        <v>512</v>
      </c>
      <c r="G20">
        <v>512</v>
      </c>
      <c r="H20">
        <v>-3072</v>
      </c>
      <c r="J20" s="1">
        <v>-2048</v>
      </c>
      <c r="K20">
        <v>768</v>
      </c>
      <c r="L20">
        <v>-768</v>
      </c>
    </row>
    <row r="21" spans="1:12">
      <c r="A21" s="1">
        <v>-1536</v>
      </c>
      <c r="B21">
        <v>0</v>
      </c>
      <c r="C21">
        <v>0</v>
      </c>
      <c r="F21" s="1">
        <v>256</v>
      </c>
      <c r="G21">
        <v>0</v>
      </c>
      <c r="H21">
        <v>-1536</v>
      </c>
      <c r="J21" s="1">
        <v>-1280</v>
      </c>
      <c r="K21">
        <v>-256</v>
      </c>
      <c r="L21">
        <v>0</v>
      </c>
    </row>
    <row r="22" spans="1:12">
      <c r="A22" s="1">
        <v>-1280</v>
      </c>
      <c r="B22">
        <v>256</v>
      </c>
      <c r="C22">
        <v>-256</v>
      </c>
      <c r="F22" s="1">
        <v>1024</v>
      </c>
      <c r="G22">
        <v>-512</v>
      </c>
      <c r="H22">
        <v>-4096</v>
      </c>
      <c r="J22" s="1">
        <v>0</v>
      </c>
      <c r="K22">
        <v>0</v>
      </c>
      <c r="L22">
        <v>1792</v>
      </c>
    </row>
    <row r="23" spans="1:12">
      <c r="A23" s="1">
        <v>256</v>
      </c>
      <c r="B23">
        <v>-256</v>
      </c>
      <c r="C23">
        <v>1280</v>
      </c>
      <c r="F23" s="1">
        <v>1024</v>
      </c>
      <c r="G23">
        <v>1024</v>
      </c>
      <c r="H23">
        <v>-3072</v>
      </c>
      <c r="J23" s="1">
        <v>-256</v>
      </c>
      <c r="K23">
        <v>0</v>
      </c>
      <c r="L23">
        <v>-768</v>
      </c>
    </row>
    <row r="24" spans="1:12">
      <c r="A24" s="1">
        <v>768</v>
      </c>
      <c r="B24">
        <v>768</v>
      </c>
      <c r="C24">
        <v>1536</v>
      </c>
      <c r="F24" s="1">
        <v>0</v>
      </c>
      <c r="G24">
        <v>1536</v>
      </c>
      <c r="H24">
        <v>-2048</v>
      </c>
      <c r="J24" s="1">
        <v>-512</v>
      </c>
      <c r="K24">
        <v>0</v>
      </c>
      <c r="L24">
        <v>-4096</v>
      </c>
    </row>
    <row r="25" spans="1:12">
      <c r="A25" s="1">
        <v>1536</v>
      </c>
      <c r="B25">
        <v>-256</v>
      </c>
      <c r="C25">
        <v>-768</v>
      </c>
      <c r="F25" s="1">
        <v>768</v>
      </c>
      <c r="G25">
        <v>256</v>
      </c>
      <c r="H25">
        <v>-2048</v>
      </c>
      <c r="J25" s="1">
        <v>1536</v>
      </c>
      <c r="K25">
        <v>-512</v>
      </c>
      <c r="L25">
        <v>-256</v>
      </c>
    </row>
    <row r="26" spans="1:12">
      <c r="A26" s="1">
        <v>2048</v>
      </c>
      <c r="B26">
        <v>-1024</v>
      </c>
      <c r="C26">
        <v>-768</v>
      </c>
      <c r="F26" s="1">
        <v>0</v>
      </c>
      <c r="G26">
        <v>-1280</v>
      </c>
      <c r="H26">
        <v>256</v>
      </c>
      <c r="J26" s="1">
        <v>1024</v>
      </c>
      <c r="K26">
        <v>-1280</v>
      </c>
      <c r="L26">
        <v>-4864</v>
      </c>
    </row>
    <row r="27" spans="1:12">
      <c r="A27" s="1">
        <v>1792</v>
      </c>
      <c r="B27">
        <v>-1536</v>
      </c>
      <c r="C27">
        <v>256</v>
      </c>
      <c r="F27" s="1">
        <v>512</v>
      </c>
      <c r="G27">
        <v>-1024</v>
      </c>
      <c r="H27">
        <v>2304</v>
      </c>
      <c r="J27" s="1">
        <v>4096</v>
      </c>
      <c r="K27">
        <v>-1280</v>
      </c>
      <c r="L27">
        <v>-3072</v>
      </c>
    </row>
    <row r="28" spans="1:12">
      <c r="A28" s="1">
        <v>1280</v>
      </c>
      <c r="B28">
        <v>-768</v>
      </c>
      <c r="C28">
        <v>-256</v>
      </c>
      <c r="F28" s="1">
        <v>0</v>
      </c>
      <c r="G28">
        <v>0</v>
      </c>
      <c r="H28">
        <v>3840</v>
      </c>
      <c r="J28" s="1">
        <v>2048</v>
      </c>
      <c r="K28">
        <v>-1536</v>
      </c>
      <c r="L28">
        <v>-4864</v>
      </c>
    </row>
    <row r="29" spans="1:12">
      <c r="A29" s="1">
        <v>-512</v>
      </c>
      <c r="B29">
        <v>-256</v>
      </c>
      <c r="C29">
        <v>-768</v>
      </c>
      <c r="F29" s="1">
        <v>-512</v>
      </c>
      <c r="G29">
        <v>256</v>
      </c>
      <c r="H29">
        <v>3328</v>
      </c>
      <c r="J29" s="1">
        <v>2048</v>
      </c>
      <c r="K29">
        <v>-1280</v>
      </c>
      <c r="L29">
        <v>-1792</v>
      </c>
    </row>
    <row r="30" spans="1:12">
      <c r="A30" s="1">
        <v>-1536</v>
      </c>
      <c r="B30">
        <v>256</v>
      </c>
      <c r="C30">
        <v>-768</v>
      </c>
      <c r="F30" s="1">
        <v>-1024</v>
      </c>
      <c r="G30">
        <v>-768</v>
      </c>
      <c r="H30">
        <v>3840</v>
      </c>
      <c r="J30" s="1">
        <v>512</v>
      </c>
      <c r="K30">
        <v>-768</v>
      </c>
      <c r="L30">
        <v>-2304</v>
      </c>
    </row>
    <row r="31" spans="1:12">
      <c r="A31" s="1">
        <v>-2304</v>
      </c>
      <c r="B31">
        <v>1024</v>
      </c>
      <c r="C31">
        <v>1024</v>
      </c>
      <c r="F31" s="1">
        <v>-512</v>
      </c>
      <c r="G31">
        <v>-512</v>
      </c>
      <c r="H31">
        <v>2816</v>
      </c>
      <c r="J31" s="1">
        <v>-512</v>
      </c>
      <c r="K31">
        <v>0</v>
      </c>
      <c r="L31">
        <v>-1280</v>
      </c>
    </row>
    <row r="32" spans="1:12">
      <c r="A32" s="1">
        <v>-2304</v>
      </c>
      <c r="B32">
        <v>256</v>
      </c>
      <c r="C32">
        <v>256</v>
      </c>
      <c r="F32" s="1">
        <v>-512</v>
      </c>
      <c r="G32">
        <v>0</v>
      </c>
      <c r="H32">
        <v>0</v>
      </c>
      <c r="J32" s="1">
        <v>-1280</v>
      </c>
      <c r="K32">
        <v>1792</v>
      </c>
      <c r="L32">
        <v>-1536</v>
      </c>
    </row>
    <row r="33" spans="1:12">
      <c r="A33" s="1">
        <v>-2048</v>
      </c>
      <c r="B33">
        <v>0</v>
      </c>
      <c r="C33">
        <v>-256</v>
      </c>
      <c r="F33" s="1">
        <v>-512</v>
      </c>
      <c r="G33">
        <v>512</v>
      </c>
      <c r="H33">
        <v>-1280</v>
      </c>
      <c r="J33" s="1">
        <v>-512</v>
      </c>
      <c r="K33">
        <v>768</v>
      </c>
      <c r="L33">
        <v>4096</v>
      </c>
    </row>
    <row r="34" spans="1:12">
      <c r="A34" s="1">
        <v>-768</v>
      </c>
      <c r="B34">
        <v>0</v>
      </c>
      <c r="C34">
        <v>256</v>
      </c>
      <c r="F34" s="1">
        <v>0</v>
      </c>
      <c r="G34">
        <v>0</v>
      </c>
      <c r="H34">
        <v>-3328</v>
      </c>
      <c r="J34" s="1">
        <v>-1280</v>
      </c>
      <c r="K34">
        <v>1536</v>
      </c>
      <c r="L34">
        <v>5632</v>
      </c>
    </row>
    <row r="35" spans="1:12">
      <c r="A35" s="1">
        <v>768</v>
      </c>
      <c r="B35">
        <v>-512</v>
      </c>
      <c r="C35">
        <v>-256</v>
      </c>
      <c r="F35" s="1">
        <v>512</v>
      </c>
      <c r="G35">
        <v>-256</v>
      </c>
      <c r="H35">
        <v>-4096</v>
      </c>
      <c r="J35" s="1">
        <v>-3840</v>
      </c>
      <c r="K35">
        <v>-256</v>
      </c>
      <c r="L35">
        <v>256</v>
      </c>
    </row>
    <row r="36" spans="1:12">
      <c r="A36" s="1">
        <v>1024</v>
      </c>
      <c r="B36">
        <v>-1024</v>
      </c>
      <c r="C36">
        <v>768</v>
      </c>
      <c r="F36" s="1">
        <v>512</v>
      </c>
      <c r="G36">
        <v>768</v>
      </c>
      <c r="H36">
        <v>-4608</v>
      </c>
      <c r="J36" s="1">
        <v>-2048</v>
      </c>
      <c r="K36">
        <v>256</v>
      </c>
      <c r="L36">
        <v>3072</v>
      </c>
    </row>
    <row r="37" spans="1:12">
      <c r="A37" s="1">
        <v>1536</v>
      </c>
      <c r="B37">
        <v>1280</v>
      </c>
      <c r="C37">
        <v>13568</v>
      </c>
      <c r="F37" s="1">
        <v>768</v>
      </c>
      <c r="G37">
        <v>1024</v>
      </c>
      <c r="H37">
        <v>-2304</v>
      </c>
      <c r="J37" s="1">
        <v>-2816</v>
      </c>
      <c r="K37">
        <v>1024</v>
      </c>
      <c r="L37">
        <v>-256</v>
      </c>
    </row>
    <row r="38" spans="1:12">
      <c r="A38" s="1">
        <v>1024</v>
      </c>
      <c r="B38">
        <v>-1024</v>
      </c>
      <c r="C38">
        <v>-2560</v>
      </c>
      <c r="F38" s="1">
        <v>0</v>
      </c>
      <c r="G38">
        <v>256</v>
      </c>
      <c r="H38">
        <v>-2304</v>
      </c>
      <c r="J38" s="1">
        <v>-1280</v>
      </c>
      <c r="K38">
        <v>1024</v>
      </c>
      <c r="L38">
        <v>256</v>
      </c>
    </row>
    <row r="39" spans="1:12">
      <c r="A39" s="1">
        <v>512</v>
      </c>
      <c r="B39">
        <v>-768</v>
      </c>
      <c r="C39">
        <v>-1792</v>
      </c>
      <c r="F39" s="1">
        <v>512</v>
      </c>
      <c r="G39">
        <v>-1024</v>
      </c>
      <c r="H39">
        <v>-768</v>
      </c>
      <c r="J39" s="1">
        <v>-1280</v>
      </c>
      <c r="K39">
        <v>256</v>
      </c>
      <c r="L39">
        <v>1536</v>
      </c>
    </row>
    <row r="40" spans="1:12">
      <c r="A40" s="1">
        <v>768</v>
      </c>
      <c r="B40">
        <v>-512</v>
      </c>
      <c r="C40">
        <v>-1280</v>
      </c>
      <c r="F40" s="1">
        <v>-768</v>
      </c>
      <c r="G40">
        <v>-512</v>
      </c>
      <c r="H40">
        <v>512</v>
      </c>
      <c r="J40" s="1">
        <v>-512</v>
      </c>
      <c r="K40">
        <v>0</v>
      </c>
      <c r="L40">
        <v>-768</v>
      </c>
    </row>
    <row r="41" spans="1:12">
      <c r="A41" s="1">
        <v>0</v>
      </c>
      <c r="B41">
        <v>-768</v>
      </c>
      <c r="C41">
        <v>-512</v>
      </c>
      <c r="F41" s="1">
        <v>-768</v>
      </c>
      <c r="G41">
        <v>-768</v>
      </c>
      <c r="H41">
        <v>3072</v>
      </c>
      <c r="J41" s="1">
        <v>256</v>
      </c>
      <c r="K41">
        <v>-256</v>
      </c>
      <c r="L41">
        <v>-768</v>
      </c>
    </row>
    <row r="42" spans="1:12">
      <c r="A42" s="1">
        <v>-768</v>
      </c>
      <c r="B42">
        <v>-512</v>
      </c>
      <c r="C42">
        <v>-1024</v>
      </c>
      <c r="F42" s="1">
        <v>-768</v>
      </c>
      <c r="G42">
        <v>-768</v>
      </c>
      <c r="H42">
        <v>2816</v>
      </c>
      <c r="J42" s="1">
        <v>0</v>
      </c>
      <c r="K42">
        <v>-256</v>
      </c>
      <c r="L42">
        <v>-2560</v>
      </c>
    </row>
    <row r="43" spans="1:12">
      <c r="A43" s="1">
        <v>-2304</v>
      </c>
      <c r="B43">
        <v>1792</v>
      </c>
      <c r="C43">
        <v>256</v>
      </c>
      <c r="F43" s="1">
        <v>-1280</v>
      </c>
      <c r="G43">
        <v>256</v>
      </c>
      <c r="H43">
        <v>3072</v>
      </c>
      <c r="J43" s="1">
        <v>1024</v>
      </c>
      <c r="K43">
        <v>-2048</v>
      </c>
      <c r="L43">
        <v>-2048</v>
      </c>
    </row>
    <row r="44" spans="1:12">
      <c r="A44" s="1">
        <v>-2816</v>
      </c>
      <c r="B44">
        <v>256</v>
      </c>
      <c r="C44">
        <v>512</v>
      </c>
      <c r="F44" s="1">
        <v>-1536</v>
      </c>
      <c r="G44">
        <v>-512</v>
      </c>
      <c r="H44">
        <v>2560</v>
      </c>
      <c r="J44" s="1">
        <v>1024</v>
      </c>
      <c r="K44">
        <v>-2048</v>
      </c>
      <c r="L44">
        <v>-3840</v>
      </c>
    </row>
    <row r="45" spans="1:12">
      <c r="A45" s="1">
        <v>-2304</v>
      </c>
      <c r="B45">
        <v>512</v>
      </c>
      <c r="C45">
        <v>0</v>
      </c>
      <c r="F45" s="1">
        <v>-1024</v>
      </c>
      <c r="G45">
        <v>768</v>
      </c>
      <c r="H45">
        <v>1792</v>
      </c>
      <c r="J45" s="1">
        <v>1280</v>
      </c>
      <c r="K45">
        <v>0</v>
      </c>
      <c r="L45">
        <v>-5632</v>
      </c>
    </row>
    <row r="46" spans="1:12">
      <c r="A46" s="1">
        <v>-768</v>
      </c>
      <c r="B46">
        <v>256</v>
      </c>
      <c r="C46">
        <v>0</v>
      </c>
      <c r="F46" s="1">
        <v>-256</v>
      </c>
      <c r="G46">
        <v>0</v>
      </c>
      <c r="H46">
        <v>-1280</v>
      </c>
      <c r="J46" s="1">
        <v>2304</v>
      </c>
      <c r="K46">
        <v>512</v>
      </c>
      <c r="L46">
        <v>11008</v>
      </c>
    </row>
    <row r="47" spans="1:12">
      <c r="A47" s="1">
        <v>0</v>
      </c>
      <c r="B47">
        <v>0</v>
      </c>
      <c r="C47">
        <v>-1280</v>
      </c>
      <c r="F47" s="1">
        <v>-256</v>
      </c>
      <c r="G47">
        <v>256</v>
      </c>
      <c r="H47">
        <v>-3584</v>
      </c>
      <c r="J47" s="1">
        <v>512</v>
      </c>
      <c r="K47">
        <v>768</v>
      </c>
      <c r="L47">
        <v>-8704</v>
      </c>
    </row>
    <row r="48" spans="1:12">
      <c r="A48" s="1">
        <v>0</v>
      </c>
      <c r="B48">
        <v>-1024</v>
      </c>
      <c r="C48">
        <v>1280</v>
      </c>
      <c r="F48" s="1">
        <v>256</v>
      </c>
      <c r="G48">
        <v>-256</v>
      </c>
      <c r="H48">
        <v>-5376</v>
      </c>
      <c r="J48" s="1">
        <v>1024</v>
      </c>
      <c r="K48">
        <v>512</v>
      </c>
      <c r="L48">
        <v>-3584</v>
      </c>
    </row>
    <row r="49" spans="1:12">
      <c r="A49" s="1">
        <v>-512</v>
      </c>
      <c r="B49">
        <v>-1280</v>
      </c>
      <c r="C49">
        <v>-256</v>
      </c>
      <c r="F49" s="1">
        <v>512</v>
      </c>
      <c r="G49">
        <v>512</v>
      </c>
      <c r="H49">
        <v>-4352</v>
      </c>
      <c r="J49" s="1">
        <v>3328</v>
      </c>
      <c r="K49">
        <v>-1024</v>
      </c>
      <c r="L49">
        <v>512</v>
      </c>
    </row>
    <row r="50" spans="1:12">
      <c r="A50" s="1">
        <v>1024</v>
      </c>
      <c r="B50">
        <v>768</v>
      </c>
      <c r="C50">
        <v>-768</v>
      </c>
      <c r="F50" s="1">
        <v>256</v>
      </c>
      <c r="G50">
        <v>1024</v>
      </c>
      <c r="H50">
        <v>-512</v>
      </c>
      <c r="J50" s="1">
        <v>-512</v>
      </c>
      <c r="K50">
        <v>-256</v>
      </c>
      <c r="L50">
        <v>2560</v>
      </c>
    </row>
    <row r="51" spans="1:12">
      <c r="A51" s="1">
        <v>768</v>
      </c>
      <c r="B51">
        <v>-256</v>
      </c>
      <c r="C51">
        <v>-768</v>
      </c>
      <c r="F51" s="1">
        <v>256</v>
      </c>
      <c r="G51">
        <v>256</v>
      </c>
      <c r="H51">
        <v>-512</v>
      </c>
      <c r="J51" s="1">
        <v>-512</v>
      </c>
      <c r="K51">
        <v>-256</v>
      </c>
      <c r="L51">
        <v>2816</v>
      </c>
    </row>
    <row r="52" spans="1:12">
      <c r="A52" s="1">
        <v>2816</v>
      </c>
      <c r="B52">
        <v>-1536</v>
      </c>
      <c r="C52">
        <v>-1024</v>
      </c>
      <c r="F52" s="1">
        <v>1024</v>
      </c>
      <c r="G52">
        <v>-1792</v>
      </c>
      <c r="H52">
        <v>0</v>
      </c>
      <c r="J52" s="1">
        <v>-3072</v>
      </c>
      <c r="K52">
        <v>1024</v>
      </c>
      <c r="L52">
        <v>768</v>
      </c>
    </row>
    <row r="53" spans="1:12">
      <c r="A53" s="1">
        <v>1280</v>
      </c>
      <c r="B53">
        <v>-1536</v>
      </c>
      <c r="C53">
        <v>256</v>
      </c>
      <c r="F53" s="1">
        <v>-256</v>
      </c>
      <c r="G53">
        <v>-768</v>
      </c>
      <c r="H53">
        <v>2560</v>
      </c>
      <c r="J53" s="1">
        <v>-2048</v>
      </c>
      <c r="K53">
        <v>768</v>
      </c>
      <c r="L53">
        <v>2560</v>
      </c>
    </row>
    <row r="54" spans="1:12">
      <c r="A54" s="1">
        <v>512</v>
      </c>
      <c r="B54">
        <v>-256</v>
      </c>
      <c r="C54">
        <v>0</v>
      </c>
      <c r="F54" s="1">
        <v>0</v>
      </c>
      <c r="G54">
        <v>256</v>
      </c>
      <c r="H54">
        <v>3072</v>
      </c>
      <c r="J54" s="1">
        <v>-3840</v>
      </c>
      <c r="K54">
        <v>768</v>
      </c>
      <c r="L54">
        <v>6912</v>
      </c>
    </row>
    <row r="55" spans="1:12">
      <c r="A55" s="1">
        <v>-1536</v>
      </c>
      <c r="B55">
        <v>0</v>
      </c>
      <c r="C55">
        <v>2560</v>
      </c>
      <c r="F55" s="1">
        <v>-512</v>
      </c>
      <c r="G55">
        <v>768</v>
      </c>
      <c r="H55">
        <v>3072</v>
      </c>
      <c r="J55" s="1">
        <v>-2816</v>
      </c>
      <c r="K55">
        <v>0</v>
      </c>
      <c r="L55">
        <v>2816</v>
      </c>
    </row>
    <row r="56" spans="1:12">
      <c r="A56" s="1">
        <v>-1280</v>
      </c>
      <c r="B56">
        <v>-256</v>
      </c>
      <c r="C56">
        <v>-1024</v>
      </c>
      <c r="F56" s="1">
        <v>256</v>
      </c>
      <c r="G56">
        <v>-1792</v>
      </c>
      <c r="H56">
        <v>14336</v>
      </c>
      <c r="J56" s="1">
        <v>-1792</v>
      </c>
      <c r="K56">
        <v>-256</v>
      </c>
      <c r="L56">
        <v>1792</v>
      </c>
    </row>
    <row r="57" spans="1:12">
      <c r="A57" s="1">
        <v>-1792</v>
      </c>
      <c r="B57">
        <v>768</v>
      </c>
      <c r="C57">
        <v>2304</v>
      </c>
      <c r="F57" s="1">
        <v>-256</v>
      </c>
      <c r="G57">
        <v>0</v>
      </c>
      <c r="H57">
        <v>2816</v>
      </c>
      <c r="J57" s="1">
        <v>-1280</v>
      </c>
      <c r="K57">
        <v>768</v>
      </c>
      <c r="L57">
        <v>-256</v>
      </c>
    </row>
    <row r="58" spans="1:12">
      <c r="A58" s="1">
        <v>-2560</v>
      </c>
      <c r="B58">
        <v>1024</v>
      </c>
      <c r="C58">
        <v>-768</v>
      </c>
      <c r="F58" s="1">
        <v>-512</v>
      </c>
      <c r="G58">
        <v>512</v>
      </c>
      <c r="H58">
        <v>3328</v>
      </c>
      <c r="J58" s="1">
        <v>512</v>
      </c>
      <c r="K58">
        <v>256</v>
      </c>
      <c r="L58">
        <v>-2816</v>
      </c>
    </row>
    <row r="59" spans="1:12">
      <c r="A59" s="1">
        <v>-768</v>
      </c>
      <c r="B59">
        <v>0</v>
      </c>
      <c r="C59">
        <v>-512</v>
      </c>
      <c r="F59" s="1">
        <v>256</v>
      </c>
      <c r="G59">
        <v>512</v>
      </c>
      <c r="H59">
        <v>-1536</v>
      </c>
      <c r="J59" s="1">
        <v>1024</v>
      </c>
      <c r="K59">
        <v>256</v>
      </c>
      <c r="L59">
        <v>-2816</v>
      </c>
    </row>
    <row r="60" spans="1:12">
      <c r="A60" s="1">
        <v>-256</v>
      </c>
      <c r="B60">
        <v>-256</v>
      </c>
      <c r="C60">
        <v>-1280</v>
      </c>
      <c r="F60" s="1">
        <v>256</v>
      </c>
      <c r="G60">
        <v>256</v>
      </c>
      <c r="H60">
        <v>-4608</v>
      </c>
      <c r="J60" s="1">
        <v>512</v>
      </c>
      <c r="K60">
        <v>-1280</v>
      </c>
      <c r="L60">
        <v>-3328</v>
      </c>
    </row>
    <row r="61" spans="1:12">
      <c r="A61" s="1">
        <v>256</v>
      </c>
      <c r="B61">
        <v>-256</v>
      </c>
      <c r="C61">
        <v>1024</v>
      </c>
      <c r="F61" s="1">
        <v>768</v>
      </c>
      <c r="G61">
        <v>512</v>
      </c>
      <c r="H61">
        <v>-4352</v>
      </c>
      <c r="J61" s="1">
        <v>2048</v>
      </c>
      <c r="K61">
        <v>-768</v>
      </c>
      <c r="L61">
        <v>-3328</v>
      </c>
    </row>
    <row r="62" spans="1:12">
      <c r="A62" s="1">
        <v>768</v>
      </c>
      <c r="B62">
        <v>-768</v>
      </c>
      <c r="C62">
        <v>-1280</v>
      </c>
      <c r="F62" s="1">
        <v>256</v>
      </c>
      <c r="G62">
        <v>1024</v>
      </c>
      <c r="H62">
        <v>-3328</v>
      </c>
      <c r="J62" s="1">
        <v>1280</v>
      </c>
      <c r="K62">
        <v>-2560</v>
      </c>
      <c r="L62">
        <v>768</v>
      </c>
    </row>
    <row r="63" spans="6:12">
      <c r="F63" s="1">
        <v>0</v>
      </c>
      <c r="G63">
        <v>256</v>
      </c>
      <c r="H63">
        <v>-1536</v>
      </c>
      <c r="J63" s="1">
        <v>3584</v>
      </c>
      <c r="K63">
        <v>-768</v>
      </c>
      <c r="L63">
        <v>-5632</v>
      </c>
    </row>
    <row r="64" spans="6:12">
      <c r="F64" s="1">
        <v>256</v>
      </c>
      <c r="G64">
        <v>-768</v>
      </c>
      <c r="H64">
        <v>-768</v>
      </c>
      <c r="J64" s="1">
        <v>768</v>
      </c>
      <c r="K64">
        <v>256</v>
      </c>
      <c r="L64">
        <v>-4864</v>
      </c>
    </row>
    <row r="65" spans="6:12">
      <c r="F65" s="1">
        <v>512</v>
      </c>
      <c r="G65">
        <v>-768</v>
      </c>
      <c r="H65">
        <v>768</v>
      </c>
      <c r="J65" s="1">
        <v>0</v>
      </c>
      <c r="K65">
        <v>0</v>
      </c>
      <c r="L65">
        <v>-1280</v>
      </c>
    </row>
    <row r="66" spans="6:12">
      <c r="F66" s="1">
        <v>256</v>
      </c>
      <c r="G66">
        <v>256</v>
      </c>
      <c r="H66">
        <v>2560</v>
      </c>
      <c r="J66" s="1">
        <v>512</v>
      </c>
      <c r="K66">
        <v>-768</v>
      </c>
      <c r="L66">
        <v>3840</v>
      </c>
    </row>
    <row r="67" spans="10:12">
      <c r="J67" s="1">
        <v>1024</v>
      </c>
      <c r="K67">
        <v>512</v>
      </c>
      <c r="L67">
        <v>512</v>
      </c>
    </row>
    <row r="68" spans="10:12">
      <c r="J68" s="1">
        <v>-1536</v>
      </c>
      <c r="K68">
        <v>-256</v>
      </c>
      <c r="L68">
        <v>2816</v>
      </c>
    </row>
    <row r="69" spans="10:12">
      <c r="J69" s="1">
        <v>-768</v>
      </c>
      <c r="K69">
        <v>-512</v>
      </c>
      <c r="L69">
        <v>2560</v>
      </c>
    </row>
    <row r="70" spans="10:12">
      <c r="J70" s="1">
        <v>-2304</v>
      </c>
      <c r="K70">
        <v>1280</v>
      </c>
      <c r="L70">
        <v>2048</v>
      </c>
    </row>
    <row r="71" spans="10:12">
      <c r="J71" s="1">
        <v>-1536</v>
      </c>
      <c r="K71">
        <v>0</v>
      </c>
      <c r="L71">
        <v>1792</v>
      </c>
    </row>
    <row r="72" spans="10:12">
      <c r="J72" s="1">
        <v>-1536</v>
      </c>
      <c r="K72">
        <v>0</v>
      </c>
      <c r="L72">
        <v>1792</v>
      </c>
    </row>
    <row r="73" spans="10:12">
      <c r="J73" s="1">
        <v>-1024</v>
      </c>
      <c r="K73">
        <v>-256</v>
      </c>
      <c r="L73">
        <v>512</v>
      </c>
    </row>
    <row r="74" spans="1:12">
      <c r="A74" s="1" t="s">
        <v>6</v>
      </c>
      <c r="B74" t="s">
        <v>7</v>
      </c>
      <c r="C74" t="s">
        <v>8</v>
      </c>
      <c r="D74" t="s">
        <v>11</v>
      </c>
      <c r="J74" s="1">
        <v>-768</v>
      </c>
      <c r="K74">
        <v>-256</v>
      </c>
      <c r="L74">
        <v>1024</v>
      </c>
    </row>
    <row r="75" spans="1:12">
      <c r="A75" s="1">
        <v>-256</v>
      </c>
      <c r="B75">
        <v>0</v>
      </c>
      <c r="C75">
        <v>0</v>
      </c>
      <c r="J75" s="1">
        <v>256</v>
      </c>
      <c r="K75">
        <v>0</v>
      </c>
      <c r="L75">
        <v>-512</v>
      </c>
    </row>
    <row r="76" spans="1:12">
      <c r="A76" s="1">
        <v>-256</v>
      </c>
      <c r="B76">
        <v>0</v>
      </c>
      <c r="C76">
        <v>0</v>
      </c>
      <c r="J76" s="1">
        <v>0</v>
      </c>
      <c r="K76">
        <v>-768</v>
      </c>
      <c r="L76">
        <v>-2048</v>
      </c>
    </row>
    <row r="77" spans="1:12">
      <c r="A77" s="1">
        <v>-256</v>
      </c>
      <c r="B77">
        <v>0</v>
      </c>
      <c r="C77">
        <v>-256</v>
      </c>
      <c r="J77" s="1">
        <v>512</v>
      </c>
      <c r="K77">
        <v>-1536</v>
      </c>
      <c r="L77">
        <v>-1280</v>
      </c>
    </row>
    <row r="78" spans="1:12">
      <c r="A78" s="1">
        <v>0</v>
      </c>
      <c r="B78">
        <v>0</v>
      </c>
      <c r="C78">
        <v>256</v>
      </c>
      <c r="J78" s="1">
        <v>1280</v>
      </c>
      <c r="K78">
        <v>-1280</v>
      </c>
      <c r="L78">
        <v>-3072</v>
      </c>
    </row>
    <row r="79" spans="1:12">
      <c r="A79" s="1">
        <v>0</v>
      </c>
      <c r="B79">
        <v>-256</v>
      </c>
      <c r="C79">
        <v>-256</v>
      </c>
      <c r="J79" s="1">
        <v>3072</v>
      </c>
      <c r="K79">
        <v>0</v>
      </c>
      <c r="L79">
        <v>-6912</v>
      </c>
    </row>
    <row r="80" spans="1:12">
      <c r="A80" s="1">
        <v>-512</v>
      </c>
      <c r="B80">
        <v>-256</v>
      </c>
      <c r="C80">
        <v>512</v>
      </c>
      <c r="J80" s="1">
        <v>1536</v>
      </c>
      <c r="K80">
        <v>-1792</v>
      </c>
      <c r="L80">
        <v>-3584</v>
      </c>
    </row>
    <row r="81" spans="1:12">
      <c r="A81" s="1">
        <v>0</v>
      </c>
      <c r="B81">
        <v>-256</v>
      </c>
      <c r="C81">
        <v>-1024</v>
      </c>
      <c r="J81" s="1">
        <v>1536</v>
      </c>
      <c r="K81">
        <v>-768</v>
      </c>
      <c r="L81">
        <v>-4608</v>
      </c>
    </row>
    <row r="82" spans="1:12">
      <c r="A82" s="1">
        <v>0</v>
      </c>
      <c r="B82">
        <v>-256</v>
      </c>
      <c r="C82">
        <v>-256</v>
      </c>
      <c r="J82" s="1">
        <v>1792</v>
      </c>
      <c r="K82">
        <v>-1024</v>
      </c>
      <c r="L82">
        <v>-4608</v>
      </c>
    </row>
    <row r="83" spans="1:12">
      <c r="A83" s="1">
        <v>0</v>
      </c>
      <c r="B83">
        <v>-256</v>
      </c>
      <c r="C83">
        <v>-256</v>
      </c>
      <c r="J83" s="1">
        <v>1024</v>
      </c>
      <c r="K83">
        <v>0</v>
      </c>
      <c r="L83">
        <v>-3584</v>
      </c>
    </row>
    <row r="84" spans="1:12">
      <c r="A84" s="1">
        <v>0</v>
      </c>
      <c r="B84">
        <v>0</v>
      </c>
      <c r="C84">
        <v>0</v>
      </c>
      <c r="J84" s="1">
        <v>-1024</v>
      </c>
      <c r="K84">
        <v>-512</v>
      </c>
      <c r="L84">
        <v>-512</v>
      </c>
    </row>
    <row r="85" spans="1:12">
      <c r="A85" s="1">
        <v>0</v>
      </c>
      <c r="B85">
        <v>0</v>
      </c>
      <c r="C85">
        <v>0</v>
      </c>
      <c r="J85" s="1">
        <v>1536</v>
      </c>
      <c r="K85">
        <v>768</v>
      </c>
      <c r="L85">
        <v>1280</v>
      </c>
    </row>
    <row r="86" spans="1:12">
      <c r="A86" s="1">
        <v>0</v>
      </c>
      <c r="B86">
        <v>0</v>
      </c>
      <c r="C86">
        <v>0</v>
      </c>
      <c r="J86" s="1">
        <v>-512</v>
      </c>
      <c r="K86">
        <v>-256</v>
      </c>
      <c r="L86">
        <v>3072</v>
      </c>
    </row>
    <row r="87" spans="1:12">
      <c r="A87" s="1">
        <v>-512</v>
      </c>
      <c r="B87">
        <v>-256</v>
      </c>
      <c r="C87">
        <v>512</v>
      </c>
      <c r="J87" s="1">
        <v>512</v>
      </c>
      <c r="K87">
        <v>256</v>
      </c>
      <c r="L87">
        <v>1280</v>
      </c>
    </row>
    <row r="88" spans="1:12">
      <c r="A88" s="1">
        <v>768</v>
      </c>
      <c r="B88">
        <v>0</v>
      </c>
      <c r="C88">
        <v>256</v>
      </c>
      <c r="J88" s="1">
        <v>-1792</v>
      </c>
      <c r="K88">
        <v>768</v>
      </c>
      <c r="L88">
        <v>-2304</v>
      </c>
    </row>
    <row r="89" spans="1:12">
      <c r="A89" s="1">
        <v>0</v>
      </c>
      <c r="B89">
        <v>-256</v>
      </c>
      <c r="C89">
        <v>0</v>
      </c>
      <c r="J89" s="1">
        <v>0</v>
      </c>
      <c r="K89">
        <v>1024</v>
      </c>
      <c r="L89">
        <v>4352</v>
      </c>
    </row>
    <row r="90" spans="1:12">
      <c r="A90" s="1">
        <v>0</v>
      </c>
      <c r="B90">
        <v>0</v>
      </c>
      <c r="C90">
        <v>-256</v>
      </c>
      <c r="J90" s="1">
        <v>-2304</v>
      </c>
      <c r="K90">
        <v>512</v>
      </c>
      <c r="L90">
        <v>1536</v>
      </c>
    </row>
    <row r="91" spans="1:12">
      <c r="A91" s="1">
        <v>-256</v>
      </c>
      <c r="B91">
        <v>0</v>
      </c>
      <c r="C91">
        <v>0</v>
      </c>
      <c r="J91" s="1">
        <v>-1792</v>
      </c>
      <c r="K91">
        <v>768</v>
      </c>
      <c r="L91">
        <v>2048</v>
      </c>
    </row>
    <row r="92" spans="1:12">
      <c r="A92" s="1">
        <v>-256</v>
      </c>
      <c r="B92">
        <v>-256</v>
      </c>
      <c r="C92">
        <v>-256</v>
      </c>
      <c r="J92" s="1">
        <v>-2048</v>
      </c>
      <c r="K92">
        <v>512</v>
      </c>
      <c r="L92">
        <v>1536</v>
      </c>
    </row>
    <row r="93" spans="1:12">
      <c r="A93" s="1">
        <v>-256</v>
      </c>
      <c r="B93">
        <v>0</v>
      </c>
      <c r="C93">
        <v>256</v>
      </c>
      <c r="J93" s="1">
        <v>-1536</v>
      </c>
      <c r="K93">
        <v>512</v>
      </c>
      <c r="L93">
        <v>768</v>
      </c>
    </row>
    <row r="94" spans="1:12">
      <c r="A94" s="1">
        <v>0</v>
      </c>
      <c r="B94">
        <v>0</v>
      </c>
      <c r="C94">
        <v>-512</v>
      </c>
      <c r="J94" s="1">
        <v>-1536</v>
      </c>
      <c r="K94">
        <v>0</v>
      </c>
      <c r="L94">
        <v>768</v>
      </c>
    </row>
    <row r="95" spans="1:12">
      <c r="A95" s="1">
        <v>-256</v>
      </c>
      <c r="B95">
        <v>0</v>
      </c>
      <c r="C95">
        <v>0</v>
      </c>
      <c r="J95" s="1">
        <v>-1024</v>
      </c>
      <c r="K95">
        <v>-256</v>
      </c>
      <c r="L95">
        <v>1024</v>
      </c>
    </row>
    <row r="96" spans="1:12">
      <c r="A96" s="1">
        <v>-256</v>
      </c>
      <c r="B96">
        <v>0</v>
      </c>
      <c r="C96">
        <v>0</v>
      </c>
      <c r="J96" s="1">
        <v>256</v>
      </c>
      <c r="K96">
        <v>-512</v>
      </c>
      <c r="L96">
        <v>-768</v>
      </c>
    </row>
    <row r="97" spans="1:12">
      <c r="A97" s="1">
        <v>-256</v>
      </c>
      <c r="B97">
        <v>0</v>
      </c>
      <c r="C97">
        <v>0</v>
      </c>
      <c r="J97" s="1">
        <v>256</v>
      </c>
      <c r="K97">
        <v>-1024</v>
      </c>
      <c r="L97">
        <v>-3328</v>
      </c>
    </row>
    <row r="98" spans="1:12">
      <c r="A98" s="1">
        <v>0</v>
      </c>
      <c r="B98">
        <v>0</v>
      </c>
      <c r="C98">
        <v>-256</v>
      </c>
      <c r="J98" s="1">
        <v>1536</v>
      </c>
      <c r="K98">
        <v>-1024</v>
      </c>
      <c r="L98">
        <v>-2304</v>
      </c>
    </row>
    <row r="99" spans="1:12">
      <c r="A99" s="1">
        <v>0</v>
      </c>
      <c r="B99">
        <v>0</v>
      </c>
      <c r="C99">
        <v>0</v>
      </c>
      <c r="J99" s="1">
        <v>1792</v>
      </c>
      <c r="K99">
        <v>-1536</v>
      </c>
      <c r="L99">
        <v>-5120</v>
      </c>
    </row>
    <row r="100" spans="1:3">
      <c r="A100" s="1">
        <v>-256</v>
      </c>
      <c r="B100">
        <v>-256</v>
      </c>
      <c r="C100">
        <v>1024</v>
      </c>
    </row>
    <row r="101" spans="1:3">
      <c r="A101" s="1">
        <v>0</v>
      </c>
      <c r="B101">
        <v>0</v>
      </c>
      <c r="C101">
        <v>-512</v>
      </c>
    </row>
    <row r="102" spans="1:3">
      <c r="A102" s="1">
        <v>0</v>
      </c>
      <c r="B102">
        <v>0</v>
      </c>
      <c r="C102">
        <v>-256</v>
      </c>
    </row>
    <row r="103" spans="1:3">
      <c r="A103" s="1">
        <v>0</v>
      </c>
      <c r="B103">
        <v>-256</v>
      </c>
      <c r="C103">
        <v>0</v>
      </c>
    </row>
    <row r="104" spans="1:3">
      <c r="A104" s="1">
        <v>-256</v>
      </c>
      <c r="B104">
        <v>-512</v>
      </c>
      <c r="C104">
        <v>-256</v>
      </c>
    </row>
    <row r="105" spans="1:3">
      <c r="A105" s="1">
        <v>-256</v>
      </c>
      <c r="B105">
        <v>0</v>
      </c>
      <c r="C105">
        <v>0</v>
      </c>
    </row>
    <row r="106" spans="1:3">
      <c r="A106" s="1">
        <v>-256</v>
      </c>
      <c r="B106">
        <v>0</v>
      </c>
      <c r="C106">
        <v>0</v>
      </c>
    </row>
    <row r="107" spans="1:3">
      <c r="A107" s="1">
        <v>0</v>
      </c>
      <c r="B107">
        <v>0</v>
      </c>
      <c r="C107">
        <v>-256</v>
      </c>
    </row>
    <row r="108" spans="1:3">
      <c r="A108" s="1">
        <v>0</v>
      </c>
      <c r="B108">
        <v>-256</v>
      </c>
      <c r="C108">
        <v>-256</v>
      </c>
    </row>
    <row r="109" spans="1:3">
      <c r="A109" s="1">
        <v>-256</v>
      </c>
      <c r="B109">
        <v>0</v>
      </c>
      <c r="C109">
        <v>-256</v>
      </c>
    </row>
    <row r="110" spans="1:3">
      <c r="A110" s="1">
        <v>-256</v>
      </c>
      <c r="B110">
        <v>256</v>
      </c>
      <c r="C110">
        <v>-256</v>
      </c>
    </row>
    <row r="111" spans="1:3">
      <c r="A111" s="1">
        <v>0</v>
      </c>
      <c r="B111">
        <v>-256</v>
      </c>
      <c r="C111">
        <v>0</v>
      </c>
    </row>
    <row r="112" spans="1:3">
      <c r="A112" s="1">
        <v>0</v>
      </c>
      <c r="B112">
        <v>256</v>
      </c>
      <c r="C112">
        <v>-768</v>
      </c>
    </row>
    <row r="113" spans="1:3">
      <c r="A113" s="1">
        <v>-256</v>
      </c>
      <c r="B113">
        <v>-256</v>
      </c>
      <c r="C113">
        <v>-256</v>
      </c>
    </row>
    <row r="114" spans="1:3">
      <c r="A114" s="1">
        <v>0</v>
      </c>
      <c r="B114">
        <v>-256</v>
      </c>
      <c r="C114">
        <v>0</v>
      </c>
    </row>
    <row r="115" spans="1:3">
      <c r="A115" s="1">
        <v>0</v>
      </c>
      <c r="B115">
        <v>0</v>
      </c>
      <c r="C115">
        <v>0</v>
      </c>
    </row>
    <row r="116" spans="1:3">
      <c r="A116" s="1">
        <v>0</v>
      </c>
      <c r="B116">
        <v>0</v>
      </c>
      <c r="C116">
        <v>-256</v>
      </c>
    </row>
    <row r="117" spans="1:3">
      <c r="A117" s="1">
        <v>0</v>
      </c>
      <c r="B117">
        <v>0</v>
      </c>
      <c r="C117">
        <v>256</v>
      </c>
    </row>
    <row r="118" spans="1:3">
      <c r="A118" s="1">
        <v>-256</v>
      </c>
      <c r="B118">
        <v>0</v>
      </c>
      <c r="C118">
        <v>0</v>
      </c>
    </row>
    <row r="119" spans="1:3">
      <c r="A119" s="1">
        <v>0</v>
      </c>
      <c r="B119">
        <v>-256</v>
      </c>
      <c r="C119">
        <v>0</v>
      </c>
    </row>
    <row r="120" spans="1:3">
      <c r="A120" s="1">
        <v>-256</v>
      </c>
      <c r="B120">
        <v>-256</v>
      </c>
      <c r="C120">
        <v>-256</v>
      </c>
    </row>
    <row r="121" spans="1:3">
      <c r="A121" s="1">
        <v>0</v>
      </c>
      <c r="B121">
        <v>0</v>
      </c>
      <c r="C121">
        <v>0</v>
      </c>
    </row>
    <row r="122" spans="1:3">
      <c r="A122" s="1">
        <v>-256</v>
      </c>
      <c r="B122">
        <v>-256</v>
      </c>
      <c r="C122">
        <v>0</v>
      </c>
    </row>
    <row r="123" spans="1:3">
      <c r="A123" s="1">
        <v>256</v>
      </c>
      <c r="B123">
        <v>256</v>
      </c>
      <c r="C123">
        <v>768</v>
      </c>
    </row>
    <row r="124" spans="1:3">
      <c r="A124" s="1">
        <v>-256</v>
      </c>
      <c r="B124">
        <v>-512</v>
      </c>
      <c r="C124">
        <v>-1024</v>
      </c>
    </row>
    <row r="125" spans="1:3">
      <c r="A125" s="1">
        <v>-256</v>
      </c>
      <c r="B125">
        <v>0</v>
      </c>
      <c r="C125">
        <v>-256</v>
      </c>
    </row>
    <row r="126" spans="1:3">
      <c r="A126" s="1">
        <v>-256</v>
      </c>
      <c r="B126">
        <v>-256</v>
      </c>
      <c r="C126">
        <v>-256</v>
      </c>
    </row>
    <row r="127" spans="1:3">
      <c r="A127" s="1">
        <v>0</v>
      </c>
      <c r="B127">
        <v>0</v>
      </c>
      <c r="C127">
        <v>-256</v>
      </c>
    </row>
    <row r="128" spans="1:3">
      <c r="A128" s="1">
        <v>-256</v>
      </c>
      <c r="B128">
        <v>-256</v>
      </c>
      <c r="C128">
        <v>-512</v>
      </c>
    </row>
    <row r="129" spans="1:3">
      <c r="A129" s="1">
        <v>0</v>
      </c>
      <c r="B129">
        <v>-512</v>
      </c>
      <c r="C129">
        <v>0</v>
      </c>
    </row>
    <row r="130" spans="1:3">
      <c r="A130" s="1">
        <v>0</v>
      </c>
      <c r="B130">
        <v>0</v>
      </c>
      <c r="C130">
        <v>-256</v>
      </c>
    </row>
    <row r="131" spans="1:3">
      <c r="A131" s="1">
        <v>-256</v>
      </c>
      <c r="B131">
        <v>-256</v>
      </c>
      <c r="C131">
        <v>0</v>
      </c>
    </row>
    <row r="132" spans="1:3">
      <c r="A132" s="1">
        <v>-256</v>
      </c>
      <c r="B132">
        <v>-256</v>
      </c>
      <c r="C132">
        <v>0</v>
      </c>
    </row>
    <row r="133" spans="1:3">
      <c r="A133" s="1">
        <v>-256</v>
      </c>
      <c r="B133">
        <v>-256</v>
      </c>
      <c r="C133">
        <v>0</v>
      </c>
    </row>
    <row r="134" spans="1:3">
      <c r="A134" s="1">
        <v>0</v>
      </c>
      <c r="B134">
        <v>0</v>
      </c>
      <c r="C134">
        <v>-256</v>
      </c>
    </row>
    <row r="135" spans="1:3">
      <c r="A135" s="1">
        <v>256</v>
      </c>
      <c r="B135">
        <v>0</v>
      </c>
      <c r="C135">
        <v>256</v>
      </c>
    </row>
    <row r="136" spans="1:3">
      <c r="A136" s="1">
        <v>-256</v>
      </c>
      <c r="B136">
        <v>0</v>
      </c>
      <c r="C136">
        <v>-256</v>
      </c>
    </row>
    <row r="137" spans="1:3">
      <c r="A137" s="1">
        <v>0</v>
      </c>
      <c r="B137">
        <v>0</v>
      </c>
      <c r="C137">
        <v>-256</v>
      </c>
    </row>
    <row r="138" spans="1:3">
      <c r="A138" s="1">
        <v>-256</v>
      </c>
      <c r="B138">
        <v>0</v>
      </c>
      <c r="C138">
        <v>-256</v>
      </c>
    </row>
    <row r="139" spans="1:3">
      <c r="A139" s="1">
        <v>0</v>
      </c>
      <c r="B139">
        <v>-256</v>
      </c>
      <c r="C139">
        <v>0</v>
      </c>
    </row>
    <row r="140" spans="1:3">
      <c r="A140" s="1">
        <v>0</v>
      </c>
      <c r="B140">
        <v>0</v>
      </c>
      <c r="C140">
        <v>0</v>
      </c>
    </row>
    <row r="141" spans="1:3">
      <c r="A141" s="1">
        <v>0</v>
      </c>
      <c r="B141">
        <v>-256</v>
      </c>
      <c r="C141">
        <v>0</v>
      </c>
    </row>
    <row r="142" spans="1:3">
      <c r="A142" s="1">
        <v>0</v>
      </c>
      <c r="B142">
        <v>0</v>
      </c>
      <c r="C142">
        <v>0</v>
      </c>
    </row>
    <row r="143" spans="1:3">
      <c r="A143" s="1">
        <v>0</v>
      </c>
      <c r="B143">
        <v>-256</v>
      </c>
      <c r="C143">
        <v>-256</v>
      </c>
    </row>
    <row r="144" spans="1:3">
      <c r="A144" s="1">
        <v>256</v>
      </c>
      <c r="B144">
        <v>0</v>
      </c>
      <c r="C144">
        <v>-256</v>
      </c>
    </row>
    <row r="145" spans="1:3">
      <c r="A145" s="1">
        <v>0</v>
      </c>
      <c r="B145">
        <v>0</v>
      </c>
      <c r="C145">
        <v>0</v>
      </c>
    </row>
    <row r="146" spans="1:3">
      <c r="A146" s="1">
        <v>0</v>
      </c>
      <c r="B146">
        <v>0</v>
      </c>
      <c r="C146">
        <v>-512</v>
      </c>
    </row>
    <row r="147" spans="1:3">
      <c r="A147" s="1">
        <v>-256</v>
      </c>
      <c r="B147">
        <v>0</v>
      </c>
      <c r="C147">
        <v>0</v>
      </c>
    </row>
    <row r="148" spans="1:3">
      <c r="A148" s="1">
        <v>-256</v>
      </c>
      <c r="B148">
        <v>-256</v>
      </c>
      <c r="C148">
        <v>0</v>
      </c>
    </row>
    <row r="149" spans="1:3">
      <c r="A149" s="1">
        <v>-256</v>
      </c>
      <c r="B149">
        <v>0</v>
      </c>
      <c r="C149">
        <v>0</v>
      </c>
    </row>
    <row r="150" spans="1:3">
      <c r="A150" s="1">
        <v>0</v>
      </c>
      <c r="B150">
        <v>-256</v>
      </c>
      <c r="C150">
        <v>-256</v>
      </c>
    </row>
    <row r="151" spans="1:3">
      <c r="A151" s="1">
        <v>0</v>
      </c>
      <c r="B151">
        <v>0</v>
      </c>
      <c r="C151">
        <v>-256</v>
      </c>
    </row>
    <row r="152" spans="1:3">
      <c r="A152" s="1">
        <v>-256</v>
      </c>
      <c r="B152">
        <v>0</v>
      </c>
      <c r="C152">
        <v>-256</v>
      </c>
    </row>
    <row r="153" spans="1:3">
      <c r="A153" s="1">
        <v>256</v>
      </c>
      <c r="B153">
        <v>0</v>
      </c>
      <c r="C153">
        <v>768</v>
      </c>
    </row>
    <row r="154" spans="1:3">
      <c r="A154" s="1">
        <v>0</v>
      </c>
      <c r="B154">
        <v>0</v>
      </c>
      <c r="C154">
        <v>-256</v>
      </c>
    </row>
    <row r="155" spans="1:3">
      <c r="A155" s="1">
        <v>0</v>
      </c>
      <c r="B155">
        <v>0</v>
      </c>
      <c r="C155">
        <v>0</v>
      </c>
    </row>
    <row r="156" spans="1:3">
      <c r="A156" s="1">
        <v>-256</v>
      </c>
      <c r="B156">
        <v>-256</v>
      </c>
      <c r="C156">
        <v>-512</v>
      </c>
    </row>
    <row r="157" spans="1:3">
      <c r="A157" s="1">
        <v>0</v>
      </c>
      <c r="B157">
        <v>0</v>
      </c>
      <c r="C157">
        <v>-256</v>
      </c>
    </row>
    <row r="158" spans="1:3">
      <c r="A158" s="1">
        <v>0</v>
      </c>
      <c r="B158">
        <v>-256</v>
      </c>
      <c r="C158">
        <v>0</v>
      </c>
    </row>
    <row r="159" spans="1:3">
      <c r="A159" s="1">
        <v>-256</v>
      </c>
      <c r="B159">
        <v>0</v>
      </c>
      <c r="C159">
        <v>256</v>
      </c>
    </row>
    <row r="160" spans="1:3">
      <c r="A160" s="1">
        <v>0</v>
      </c>
      <c r="B160">
        <v>256</v>
      </c>
      <c r="C160">
        <v>-256</v>
      </c>
    </row>
    <row r="161" spans="1:3">
      <c r="A161" s="1">
        <v>0</v>
      </c>
      <c r="B161">
        <v>0</v>
      </c>
      <c r="C161">
        <v>0</v>
      </c>
    </row>
    <row r="162" spans="1:3">
      <c r="A162" s="1">
        <v>0</v>
      </c>
      <c r="B162">
        <v>-256</v>
      </c>
      <c r="C162">
        <v>0</v>
      </c>
    </row>
    <row r="163" spans="1:3">
      <c r="A163" s="1">
        <v>-256</v>
      </c>
      <c r="B163">
        <v>0</v>
      </c>
      <c r="C163">
        <v>-256</v>
      </c>
    </row>
    <row r="164" spans="1:3">
      <c r="A164" s="1">
        <v>-256</v>
      </c>
      <c r="B164">
        <v>-256</v>
      </c>
      <c r="C164">
        <v>-256</v>
      </c>
    </row>
    <row r="165" spans="1:3">
      <c r="A165" s="1">
        <v>-256</v>
      </c>
      <c r="B165">
        <v>-256</v>
      </c>
      <c r="C165">
        <v>0</v>
      </c>
    </row>
    <row r="166" spans="1:3">
      <c r="A166" s="1">
        <v>0</v>
      </c>
      <c r="B166">
        <v>0</v>
      </c>
      <c r="C166">
        <v>0</v>
      </c>
    </row>
    <row r="167" spans="1:3">
      <c r="A167" s="1">
        <v>0</v>
      </c>
      <c r="B167">
        <v>-256</v>
      </c>
      <c r="C167">
        <v>-256</v>
      </c>
    </row>
    <row r="168" spans="1:3">
      <c r="A168" s="1">
        <v>-256</v>
      </c>
      <c r="B168">
        <v>0</v>
      </c>
      <c r="C168">
        <v>-256</v>
      </c>
    </row>
    <row r="169" spans="1:3">
      <c r="A169" s="1">
        <v>-256</v>
      </c>
      <c r="B169">
        <v>0</v>
      </c>
      <c r="C169">
        <v>-256</v>
      </c>
    </row>
    <row r="170" spans="1:3">
      <c r="A170" s="1">
        <v>0</v>
      </c>
      <c r="B170">
        <v>-256</v>
      </c>
      <c r="C170">
        <v>0</v>
      </c>
    </row>
    <row r="171" spans="1:3">
      <c r="A171" s="1">
        <v>-512</v>
      </c>
      <c r="B171">
        <v>0</v>
      </c>
      <c r="C171">
        <v>0</v>
      </c>
    </row>
    <row r="172" spans="1:3">
      <c r="A172" s="1">
        <v>0</v>
      </c>
      <c r="B172">
        <v>0</v>
      </c>
      <c r="C172">
        <v>0</v>
      </c>
    </row>
    <row r="173" spans="1:3">
      <c r="A173" s="1">
        <v>-256</v>
      </c>
      <c r="B173">
        <v>0</v>
      </c>
      <c r="C173">
        <v>0</v>
      </c>
    </row>
    <row r="174" spans="1:3">
      <c r="A174" s="1">
        <v>256</v>
      </c>
      <c r="B174">
        <v>-256</v>
      </c>
      <c r="C174">
        <v>0</v>
      </c>
    </row>
    <row r="175" spans="1:3">
      <c r="A175" s="1">
        <v>-256</v>
      </c>
      <c r="B175">
        <v>-256</v>
      </c>
      <c r="C175">
        <v>-256</v>
      </c>
    </row>
    <row r="176" spans="1:3">
      <c r="A176" s="1">
        <v>0</v>
      </c>
      <c r="B176">
        <v>0</v>
      </c>
      <c r="C176">
        <v>-256</v>
      </c>
    </row>
    <row r="177" spans="1:3">
      <c r="A177" s="1">
        <v>0</v>
      </c>
      <c r="B177">
        <v>0</v>
      </c>
      <c r="C177">
        <v>-256</v>
      </c>
    </row>
    <row r="178" spans="1:3">
      <c r="A178" s="1">
        <v>0</v>
      </c>
      <c r="B178">
        <v>0</v>
      </c>
      <c r="C178">
        <v>0</v>
      </c>
    </row>
    <row r="179" spans="1:3">
      <c r="A179" s="1">
        <v>-256</v>
      </c>
      <c r="B179">
        <v>-256</v>
      </c>
      <c r="C179">
        <v>256</v>
      </c>
    </row>
    <row r="180" spans="1:3">
      <c r="A180" s="1">
        <v>0</v>
      </c>
      <c r="B180">
        <v>0</v>
      </c>
      <c r="C180">
        <v>-256</v>
      </c>
    </row>
    <row r="181" spans="1:3">
      <c r="A181" s="1">
        <v>-256</v>
      </c>
      <c r="B181">
        <v>0</v>
      </c>
      <c r="C181">
        <v>0</v>
      </c>
    </row>
    <row r="182" spans="1:3">
      <c r="A182" s="1">
        <v>0</v>
      </c>
      <c r="B182">
        <v>-256</v>
      </c>
      <c r="C182">
        <v>0</v>
      </c>
    </row>
    <row r="183" spans="1:3">
      <c r="A183" s="1">
        <v>-256</v>
      </c>
      <c r="B183">
        <v>-256</v>
      </c>
      <c r="C183">
        <v>0</v>
      </c>
    </row>
    <row r="184" spans="1:3">
      <c r="A184" s="1">
        <v>-256</v>
      </c>
      <c r="B184">
        <v>0</v>
      </c>
      <c r="C184">
        <v>-512</v>
      </c>
    </row>
    <row r="185" spans="1:3">
      <c r="A185" s="1">
        <v>-256</v>
      </c>
      <c r="B185">
        <v>0</v>
      </c>
      <c r="C185">
        <v>256</v>
      </c>
    </row>
    <row r="186" spans="1:3">
      <c r="A186" s="1">
        <v>-256</v>
      </c>
      <c r="B186">
        <v>-256</v>
      </c>
      <c r="C186">
        <v>0</v>
      </c>
    </row>
    <row r="187" spans="1:3">
      <c r="A187" s="1">
        <v>0</v>
      </c>
      <c r="B187">
        <v>-256</v>
      </c>
      <c r="C187">
        <v>0</v>
      </c>
    </row>
    <row r="188" spans="1:3">
      <c r="A188" s="1">
        <v>-256</v>
      </c>
      <c r="B188">
        <v>0</v>
      </c>
      <c r="C188">
        <v>0</v>
      </c>
    </row>
    <row r="189" spans="1:3">
      <c r="A189" s="1">
        <v>-256</v>
      </c>
      <c r="B189">
        <v>-256</v>
      </c>
      <c r="C189">
        <v>-256</v>
      </c>
    </row>
    <row r="190" spans="1:3">
      <c r="A190" s="1">
        <v>0</v>
      </c>
      <c r="B190">
        <v>0</v>
      </c>
      <c r="C190">
        <v>-256</v>
      </c>
    </row>
    <row r="191" spans="1:3">
      <c r="A191" s="1">
        <v>-256</v>
      </c>
      <c r="B191">
        <v>0</v>
      </c>
      <c r="C191">
        <v>-256</v>
      </c>
    </row>
    <row r="192" spans="1:3">
      <c r="A192" s="1">
        <v>0</v>
      </c>
      <c r="B192">
        <v>-256</v>
      </c>
      <c r="C192">
        <v>0</v>
      </c>
    </row>
    <row r="193" spans="1:3">
      <c r="A193" s="1">
        <v>0</v>
      </c>
      <c r="B193">
        <v>0</v>
      </c>
      <c r="C193">
        <v>0</v>
      </c>
    </row>
    <row r="194" spans="1:3">
      <c r="A194" s="1">
        <v>0</v>
      </c>
      <c r="B194">
        <v>0</v>
      </c>
      <c r="C194">
        <v>0</v>
      </c>
    </row>
    <row r="195" spans="1:3">
      <c r="A195" s="1">
        <v>-256</v>
      </c>
      <c r="B195">
        <v>0</v>
      </c>
      <c r="C195">
        <v>-256</v>
      </c>
    </row>
    <row r="196" spans="1:3">
      <c r="A196" s="1">
        <v>0</v>
      </c>
      <c r="B196">
        <v>-512</v>
      </c>
      <c r="C196">
        <v>0</v>
      </c>
    </row>
    <row r="197" spans="1:3">
      <c r="A197" s="1">
        <v>0</v>
      </c>
      <c r="B197">
        <v>0</v>
      </c>
      <c r="C197">
        <v>-256</v>
      </c>
    </row>
    <row r="198" spans="1:3">
      <c r="A198" s="1">
        <v>0</v>
      </c>
      <c r="B198">
        <v>0</v>
      </c>
      <c r="C198">
        <v>0</v>
      </c>
    </row>
    <row r="199" spans="1:3">
      <c r="A199" s="1">
        <v>-256</v>
      </c>
      <c r="B199">
        <v>0</v>
      </c>
      <c r="C199">
        <v>-256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秘制小龙虾</cp:lastModifiedBy>
  <dcterms:created xsi:type="dcterms:W3CDTF">2023-04-13T02:09:00Z</dcterms:created>
  <dcterms:modified xsi:type="dcterms:W3CDTF">2023-04-13T07:39:33Z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19D7B3BEB1304C71848FCDFAEFFA76BF</vt:lpwstr>
  </property>
  <property fmtid="{D5CDD505-2E9C-101B-9397-08002B2CF9AE}" pid="3" name="KSOProductBuildVer">
    <vt:lpwstr>2052-11.1.0.12598</vt:lpwstr>
  </property>
</Properties>
</file>