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EG_Documents\Home\Research\SBEC Conference\Paper\Github Data\GSEA\"/>
    </mc:Choice>
  </mc:AlternateContent>
  <xr:revisionPtr revIDLastSave="0" documentId="13_ncr:1_{5D5C29BF-E571-4477-AAF2-1A551B7ABDA4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Results Graphs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<sst xmlns="http://schemas.openxmlformats.org/spreadsheetml/2006/main" count="6" uniqueCount="6">
  <si>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Gene Ranking</t>
  </si>
  <si>
    <t>CBP-MUT</t>
  </si>
  <si>
    <t>CBP-CNA</t>
  </si>
  <si>
    <t>COS-MUT</t>
  </si>
  <si>
    <t>COS-CTL</t>
  </si>
  <si>
    <t>PAG-DEG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</si>
</sst>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75386410032081"/>
          <c:y val="1.6626984126984126E-2"/>
          <c:w val="0.82224613589967921"/>
          <c:h val="0.86938382702162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'Results Graphs'!$B$1</c:f>
              <c:strCache>
                <c:ptCount val="1"/>
                <c:pt idx="0">
                  <c:v>CBP-CNA</c:v>
                </c:pt>
              </c:strCache>
            </c:strRef>
          </c:tx>
          <c:spPr>
            <a:ln w="19050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'Results Graphs'!$A$2:$A$2588</c:f>
              <c:numCache>
                <c:formatCode>General</c:formatCode>
                <c:ptCount val="2587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57</c:v>
                </c:pt>
                <c:pt idx="4">
                  <c:v>86</c:v>
                </c:pt>
                <c:pt idx="5">
                  <c:v>90</c:v>
                </c:pt>
                <c:pt idx="6">
                  <c:v>97</c:v>
                </c:pt>
                <c:pt idx="7">
                  <c:v>110</c:v>
                </c:pt>
                <c:pt idx="8">
                  <c:v>120</c:v>
                </c:pt>
                <c:pt idx="9">
                  <c:v>129</c:v>
                </c:pt>
                <c:pt idx="10">
                  <c:v>130</c:v>
                </c:pt>
                <c:pt idx="11">
                  <c:v>141</c:v>
                </c:pt>
                <c:pt idx="12">
                  <c:v>145</c:v>
                </c:pt>
                <c:pt idx="13">
                  <c:v>146</c:v>
                </c:pt>
                <c:pt idx="14">
                  <c:v>150</c:v>
                </c:pt>
                <c:pt idx="15">
                  <c:v>153</c:v>
                </c:pt>
                <c:pt idx="16">
                  <c:v>160</c:v>
                </c:pt>
                <c:pt idx="17">
                  <c:v>165</c:v>
                </c:pt>
                <c:pt idx="18">
                  <c:v>190</c:v>
                </c:pt>
                <c:pt idx="19">
                  <c:v>192</c:v>
                </c:pt>
                <c:pt idx="20">
                  <c:v>210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238</c:v>
                </c:pt>
                <c:pt idx="25">
                  <c:v>239</c:v>
                </c:pt>
                <c:pt idx="26">
                  <c:v>241</c:v>
                </c:pt>
                <c:pt idx="27">
                  <c:v>244</c:v>
                </c:pt>
                <c:pt idx="28">
                  <c:v>246</c:v>
                </c:pt>
                <c:pt idx="29">
                  <c:v>247</c:v>
                </c:pt>
                <c:pt idx="30">
                  <c:v>254</c:v>
                </c:pt>
                <c:pt idx="31">
                  <c:v>264</c:v>
                </c:pt>
                <c:pt idx="32">
                  <c:v>265</c:v>
                </c:pt>
                <c:pt idx="33">
                  <c:v>267</c:v>
                </c:pt>
                <c:pt idx="34">
                  <c:v>291</c:v>
                </c:pt>
                <c:pt idx="35">
                  <c:v>294</c:v>
                </c:pt>
                <c:pt idx="36">
                  <c:v>301</c:v>
                </c:pt>
                <c:pt idx="37">
                  <c:v>303</c:v>
                </c:pt>
                <c:pt idx="38">
                  <c:v>304</c:v>
                </c:pt>
                <c:pt idx="39">
                  <c:v>306</c:v>
                </c:pt>
                <c:pt idx="40">
                  <c:v>307</c:v>
                </c:pt>
                <c:pt idx="41">
                  <c:v>311</c:v>
                </c:pt>
                <c:pt idx="42">
                  <c:v>316</c:v>
                </c:pt>
                <c:pt idx="43">
                  <c:v>320</c:v>
                </c:pt>
                <c:pt idx="44">
                  <c:v>326</c:v>
                </c:pt>
                <c:pt idx="45">
                  <c:v>327</c:v>
                </c:pt>
                <c:pt idx="46">
                  <c:v>332</c:v>
                </c:pt>
                <c:pt idx="47">
                  <c:v>347</c:v>
                </c:pt>
                <c:pt idx="48">
                  <c:v>350</c:v>
                </c:pt>
                <c:pt idx="49">
                  <c:v>351</c:v>
                </c:pt>
                <c:pt idx="50">
                  <c:v>365</c:v>
                </c:pt>
                <c:pt idx="51">
                  <c:v>367</c:v>
                </c:pt>
                <c:pt idx="52">
                  <c:v>373</c:v>
                </c:pt>
                <c:pt idx="53">
                  <c:v>387</c:v>
                </c:pt>
                <c:pt idx="54">
                  <c:v>389</c:v>
                </c:pt>
                <c:pt idx="55">
                  <c:v>398</c:v>
                </c:pt>
                <c:pt idx="56">
                  <c:v>409</c:v>
                </c:pt>
                <c:pt idx="57">
                  <c:v>411</c:v>
                </c:pt>
                <c:pt idx="58">
                  <c:v>412</c:v>
                </c:pt>
                <c:pt idx="59">
                  <c:v>418</c:v>
                </c:pt>
                <c:pt idx="60">
                  <c:v>424</c:v>
                </c:pt>
                <c:pt idx="61">
                  <c:v>426</c:v>
                </c:pt>
                <c:pt idx="62">
                  <c:v>427</c:v>
                </c:pt>
                <c:pt idx="63">
                  <c:v>429</c:v>
                </c:pt>
                <c:pt idx="64">
                  <c:v>438</c:v>
                </c:pt>
                <c:pt idx="65">
                  <c:v>446</c:v>
                </c:pt>
                <c:pt idx="66">
                  <c:v>448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464</c:v>
                </c:pt>
                <c:pt idx="71">
                  <c:v>465</c:v>
                </c:pt>
                <c:pt idx="72">
                  <c:v>476</c:v>
                </c:pt>
                <c:pt idx="73">
                  <c:v>477</c:v>
                </c:pt>
                <c:pt idx="74">
                  <c:v>481</c:v>
                </c:pt>
                <c:pt idx="75">
                  <c:v>485</c:v>
                </c:pt>
                <c:pt idx="76">
                  <c:v>493</c:v>
                </c:pt>
                <c:pt idx="77">
                  <c:v>496</c:v>
                </c:pt>
                <c:pt idx="78">
                  <c:v>497</c:v>
                </c:pt>
                <c:pt idx="79">
                  <c:v>502</c:v>
                </c:pt>
                <c:pt idx="80">
                  <c:v>504</c:v>
                </c:pt>
                <c:pt idx="81">
                  <c:v>509</c:v>
                </c:pt>
                <c:pt idx="82">
                  <c:v>514</c:v>
                </c:pt>
                <c:pt idx="83">
                  <c:v>518</c:v>
                </c:pt>
                <c:pt idx="84">
                  <c:v>525</c:v>
                </c:pt>
                <c:pt idx="85">
                  <c:v>528</c:v>
                </c:pt>
                <c:pt idx="86">
                  <c:v>532</c:v>
                </c:pt>
                <c:pt idx="87">
                  <c:v>536</c:v>
                </c:pt>
                <c:pt idx="88">
                  <c:v>553</c:v>
                </c:pt>
                <c:pt idx="89">
                  <c:v>555</c:v>
                </c:pt>
                <c:pt idx="90">
                  <c:v>557</c:v>
                </c:pt>
                <c:pt idx="91">
                  <c:v>562</c:v>
                </c:pt>
                <c:pt idx="92">
                  <c:v>564</c:v>
                </c:pt>
                <c:pt idx="93">
                  <c:v>571</c:v>
                </c:pt>
                <c:pt idx="94">
                  <c:v>572</c:v>
                </c:pt>
                <c:pt idx="95">
                  <c:v>591</c:v>
                </c:pt>
                <c:pt idx="96">
                  <c:v>596</c:v>
                </c:pt>
                <c:pt idx="97">
                  <c:v>602</c:v>
                </c:pt>
                <c:pt idx="98">
                  <c:v>617</c:v>
                </c:pt>
                <c:pt idx="99">
                  <c:v>623</c:v>
                </c:pt>
                <c:pt idx="100">
                  <c:v>627</c:v>
                </c:pt>
                <c:pt idx="101">
                  <c:v>631</c:v>
                </c:pt>
                <c:pt idx="102">
                  <c:v>633</c:v>
                </c:pt>
                <c:pt idx="103">
                  <c:v>635</c:v>
                </c:pt>
                <c:pt idx="104">
                  <c:v>639</c:v>
                </c:pt>
                <c:pt idx="105">
                  <c:v>640</c:v>
                </c:pt>
                <c:pt idx="106">
                  <c:v>645</c:v>
                </c:pt>
                <c:pt idx="107">
                  <c:v>647</c:v>
                </c:pt>
                <c:pt idx="108">
                  <c:v>653</c:v>
                </c:pt>
                <c:pt idx="109">
                  <c:v>661</c:v>
                </c:pt>
                <c:pt idx="110">
                  <c:v>666</c:v>
                </c:pt>
                <c:pt idx="111">
                  <c:v>669</c:v>
                </c:pt>
                <c:pt idx="112">
                  <c:v>676</c:v>
                </c:pt>
                <c:pt idx="113">
                  <c:v>678</c:v>
                </c:pt>
                <c:pt idx="114">
                  <c:v>679</c:v>
                </c:pt>
                <c:pt idx="115">
                  <c:v>682</c:v>
                </c:pt>
                <c:pt idx="116">
                  <c:v>688</c:v>
                </c:pt>
                <c:pt idx="117">
                  <c:v>694</c:v>
                </c:pt>
                <c:pt idx="118">
                  <c:v>697</c:v>
                </c:pt>
                <c:pt idx="119">
                  <c:v>698</c:v>
                </c:pt>
                <c:pt idx="120">
                  <c:v>709</c:v>
                </c:pt>
                <c:pt idx="121">
                  <c:v>718</c:v>
                </c:pt>
                <c:pt idx="122">
                  <c:v>726</c:v>
                </c:pt>
                <c:pt idx="123">
                  <c:v>729</c:v>
                </c:pt>
                <c:pt idx="124">
                  <c:v>739</c:v>
                </c:pt>
                <c:pt idx="125">
                  <c:v>745</c:v>
                </c:pt>
                <c:pt idx="126">
                  <c:v>750</c:v>
                </c:pt>
                <c:pt idx="127">
                  <c:v>754</c:v>
                </c:pt>
                <c:pt idx="128">
                  <c:v>755</c:v>
                </c:pt>
                <c:pt idx="129">
                  <c:v>767</c:v>
                </c:pt>
                <c:pt idx="130">
                  <c:v>768</c:v>
                </c:pt>
                <c:pt idx="131">
                  <c:v>771</c:v>
                </c:pt>
                <c:pt idx="132">
                  <c:v>773</c:v>
                </c:pt>
                <c:pt idx="133">
                  <c:v>774</c:v>
                </c:pt>
                <c:pt idx="134">
                  <c:v>777</c:v>
                </c:pt>
                <c:pt idx="135">
                  <c:v>781</c:v>
                </c:pt>
                <c:pt idx="136">
                  <c:v>788</c:v>
                </c:pt>
                <c:pt idx="137">
                  <c:v>794</c:v>
                </c:pt>
                <c:pt idx="138">
                  <c:v>797</c:v>
                </c:pt>
                <c:pt idx="139">
                  <c:v>798</c:v>
                </c:pt>
                <c:pt idx="140">
                  <c:v>799</c:v>
                </c:pt>
                <c:pt idx="141">
                  <c:v>800</c:v>
                </c:pt>
                <c:pt idx="142">
                  <c:v>817</c:v>
                </c:pt>
                <c:pt idx="143">
                  <c:v>823</c:v>
                </c:pt>
                <c:pt idx="144">
                  <c:v>824</c:v>
                </c:pt>
                <c:pt idx="145">
                  <c:v>826</c:v>
                </c:pt>
                <c:pt idx="146">
                  <c:v>840</c:v>
                </c:pt>
                <c:pt idx="147">
                  <c:v>842</c:v>
                </c:pt>
                <c:pt idx="148">
                  <c:v>850</c:v>
                </c:pt>
                <c:pt idx="149">
                  <c:v>851</c:v>
                </c:pt>
                <c:pt idx="150">
                  <c:v>854</c:v>
                </c:pt>
                <c:pt idx="151">
                  <c:v>856</c:v>
                </c:pt>
                <c:pt idx="152">
                  <c:v>872</c:v>
                </c:pt>
                <c:pt idx="153">
                  <c:v>878</c:v>
                </c:pt>
                <c:pt idx="154">
                  <c:v>885</c:v>
                </c:pt>
                <c:pt idx="155">
                  <c:v>890</c:v>
                </c:pt>
                <c:pt idx="156">
                  <c:v>894</c:v>
                </c:pt>
                <c:pt idx="157">
                  <c:v>900</c:v>
                </c:pt>
                <c:pt idx="158">
                  <c:v>902</c:v>
                </c:pt>
                <c:pt idx="159">
                  <c:v>916</c:v>
                </c:pt>
                <c:pt idx="160">
                  <c:v>924</c:v>
                </c:pt>
                <c:pt idx="161">
                  <c:v>934</c:v>
                </c:pt>
                <c:pt idx="162">
                  <c:v>936</c:v>
                </c:pt>
                <c:pt idx="163">
                  <c:v>938</c:v>
                </c:pt>
                <c:pt idx="164">
                  <c:v>944</c:v>
                </c:pt>
                <c:pt idx="165">
                  <c:v>946</c:v>
                </c:pt>
                <c:pt idx="166">
                  <c:v>951</c:v>
                </c:pt>
                <c:pt idx="167">
                  <c:v>956</c:v>
                </c:pt>
                <c:pt idx="168">
                  <c:v>958</c:v>
                </c:pt>
                <c:pt idx="169">
                  <c:v>969</c:v>
                </c:pt>
                <c:pt idx="170">
                  <c:v>975</c:v>
                </c:pt>
                <c:pt idx="171">
                  <c:v>983</c:v>
                </c:pt>
                <c:pt idx="172">
                  <c:v>999</c:v>
                </c:pt>
                <c:pt idx="173">
                  <c:v>1000</c:v>
                </c:pt>
                <c:pt idx="174">
                  <c:v>1002</c:v>
                </c:pt>
                <c:pt idx="175">
                  <c:v>1003</c:v>
                </c:pt>
                <c:pt idx="176">
                  <c:v>1006</c:v>
                </c:pt>
                <c:pt idx="177">
                  <c:v>1013</c:v>
                </c:pt>
                <c:pt idx="178">
                  <c:v>1017</c:v>
                </c:pt>
                <c:pt idx="179">
                  <c:v>1019</c:v>
                </c:pt>
                <c:pt idx="180">
                  <c:v>1022</c:v>
                </c:pt>
                <c:pt idx="181">
                  <c:v>1028</c:v>
                </c:pt>
                <c:pt idx="182">
                  <c:v>1035</c:v>
                </c:pt>
                <c:pt idx="183">
                  <c:v>1039</c:v>
                </c:pt>
                <c:pt idx="184">
                  <c:v>1041</c:v>
                </c:pt>
                <c:pt idx="185">
                  <c:v>1045</c:v>
                </c:pt>
                <c:pt idx="186">
                  <c:v>1047</c:v>
                </c:pt>
                <c:pt idx="187">
                  <c:v>1060</c:v>
                </c:pt>
                <c:pt idx="188">
                  <c:v>1069</c:v>
                </c:pt>
                <c:pt idx="189">
                  <c:v>1070</c:v>
                </c:pt>
                <c:pt idx="190">
                  <c:v>1073</c:v>
                </c:pt>
                <c:pt idx="191">
                  <c:v>1083</c:v>
                </c:pt>
                <c:pt idx="192">
                  <c:v>1088</c:v>
                </c:pt>
                <c:pt idx="193">
                  <c:v>1089</c:v>
                </c:pt>
                <c:pt idx="194">
                  <c:v>1090</c:v>
                </c:pt>
                <c:pt idx="195">
                  <c:v>1095</c:v>
                </c:pt>
                <c:pt idx="196">
                  <c:v>1096</c:v>
                </c:pt>
                <c:pt idx="197">
                  <c:v>1097</c:v>
                </c:pt>
                <c:pt idx="198">
                  <c:v>1110</c:v>
                </c:pt>
                <c:pt idx="199">
                  <c:v>1122</c:v>
                </c:pt>
                <c:pt idx="200">
                  <c:v>1123</c:v>
                </c:pt>
                <c:pt idx="201">
                  <c:v>1127</c:v>
                </c:pt>
                <c:pt idx="202">
                  <c:v>1128</c:v>
                </c:pt>
                <c:pt idx="203">
                  <c:v>1135</c:v>
                </c:pt>
                <c:pt idx="204">
                  <c:v>1143</c:v>
                </c:pt>
                <c:pt idx="205">
                  <c:v>1146</c:v>
                </c:pt>
                <c:pt idx="206">
                  <c:v>1148</c:v>
                </c:pt>
                <c:pt idx="207">
                  <c:v>1151</c:v>
                </c:pt>
                <c:pt idx="208">
                  <c:v>1153</c:v>
                </c:pt>
                <c:pt idx="209">
                  <c:v>1163</c:v>
                </c:pt>
                <c:pt idx="210">
                  <c:v>1164</c:v>
                </c:pt>
                <c:pt idx="211">
                  <c:v>1168</c:v>
                </c:pt>
                <c:pt idx="212">
                  <c:v>1176</c:v>
                </c:pt>
                <c:pt idx="213">
                  <c:v>1177</c:v>
                </c:pt>
                <c:pt idx="214">
                  <c:v>1189</c:v>
                </c:pt>
                <c:pt idx="215">
                  <c:v>1197</c:v>
                </c:pt>
                <c:pt idx="216">
                  <c:v>1200</c:v>
                </c:pt>
                <c:pt idx="217">
                  <c:v>1207</c:v>
                </c:pt>
                <c:pt idx="218">
                  <c:v>1208</c:v>
                </c:pt>
                <c:pt idx="219">
                  <c:v>1218</c:v>
                </c:pt>
                <c:pt idx="220">
                  <c:v>1220</c:v>
                </c:pt>
                <c:pt idx="221">
                  <c:v>1227</c:v>
                </c:pt>
                <c:pt idx="222">
                  <c:v>1230</c:v>
                </c:pt>
                <c:pt idx="223">
                  <c:v>1238</c:v>
                </c:pt>
                <c:pt idx="224">
                  <c:v>1239</c:v>
                </c:pt>
                <c:pt idx="225">
                  <c:v>1241</c:v>
                </c:pt>
                <c:pt idx="226">
                  <c:v>1242</c:v>
                </c:pt>
                <c:pt idx="227">
                  <c:v>1243</c:v>
                </c:pt>
                <c:pt idx="228">
                  <c:v>1245</c:v>
                </c:pt>
                <c:pt idx="229">
                  <c:v>1251</c:v>
                </c:pt>
                <c:pt idx="230">
                  <c:v>1262</c:v>
                </c:pt>
                <c:pt idx="231">
                  <c:v>1265</c:v>
                </c:pt>
                <c:pt idx="232">
                  <c:v>1269</c:v>
                </c:pt>
                <c:pt idx="233">
                  <c:v>1290</c:v>
                </c:pt>
                <c:pt idx="234">
                  <c:v>1294</c:v>
                </c:pt>
                <c:pt idx="235">
                  <c:v>1301</c:v>
                </c:pt>
                <c:pt idx="236">
                  <c:v>1302</c:v>
                </c:pt>
                <c:pt idx="237">
                  <c:v>1311</c:v>
                </c:pt>
                <c:pt idx="238">
                  <c:v>1320</c:v>
                </c:pt>
                <c:pt idx="239">
                  <c:v>1331</c:v>
                </c:pt>
                <c:pt idx="240">
                  <c:v>1333</c:v>
                </c:pt>
                <c:pt idx="241">
                  <c:v>1336</c:v>
                </c:pt>
                <c:pt idx="242">
                  <c:v>1343</c:v>
                </c:pt>
                <c:pt idx="243">
                  <c:v>1349</c:v>
                </c:pt>
                <c:pt idx="244">
                  <c:v>1350</c:v>
                </c:pt>
                <c:pt idx="245">
                  <c:v>1351</c:v>
                </c:pt>
                <c:pt idx="246">
                  <c:v>1353</c:v>
                </c:pt>
                <c:pt idx="247">
                  <c:v>1359</c:v>
                </c:pt>
                <c:pt idx="248">
                  <c:v>1363</c:v>
                </c:pt>
                <c:pt idx="249">
                  <c:v>1377</c:v>
                </c:pt>
                <c:pt idx="250">
                  <c:v>1381</c:v>
                </c:pt>
                <c:pt idx="251">
                  <c:v>1383</c:v>
                </c:pt>
                <c:pt idx="252">
                  <c:v>1388</c:v>
                </c:pt>
                <c:pt idx="253">
                  <c:v>1392</c:v>
                </c:pt>
                <c:pt idx="254">
                  <c:v>1397</c:v>
                </c:pt>
                <c:pt idx="255">
                  <c:v>1399</c:v>
                </c:pt>
                <c:pt idx="256">
                  <c:v>1407</c:v>
                </c:pt>
                <c:pt idx="257">
                  <c:v>1408</c:v>
                </c:pt>
                <c:pt idx="258">
                  <c:v>1431</c:v>
                </c:pt>
                <c:pt idx="259">
                  <c:v>1437</c:v>
                </c:pt>
                <c:pt idx="260">
                  <c:v>1456</c:v>
                </c:pt>
                <c:pt idx="261">
                  <c:v>1463</c:v>
                </c:pt>
                <c:pt idx="262">
                  <c:v>1473</c:v>
                </c:pt>
                <c:pt idx="263">
                  <c:v>1474</c:v>
                </c:pt>
                <c:pt idx="264">
                  <c:v>1486</c:v>
                </c:pt>
                <c:pt idx="265">
                  <c:v>1490</c:v>
                </c:pt>
                <c:pt idx="266">
                  <c:v>1494</c:v>
                </c:pt>
                <c:pt idx="267">
                  <c:v>1508</c:v>
                </c:pt>
                <c:pt idx="268">
                  <c:v>1509</c:v>
                </c:pt>
                <c:pt idx="269">
                  <c:v>1515</c:v>
                </c:pt>
                <c:pt idx="270">
                  <c:v>1517</c:v>
                </c:pt>
                <c:pt idx="271">
                  <c:v>1527</c:v>
                </c:pt>
                <c:pt idx="272">
                  <c:v>1543</c:v>
                </c:pt>
                <c:pt idx="273">
                  <c:v>1546</c:v>
                </c:pt>
                <c:pt idx="274">
                  <c:v>1552</c:v>
                </c:pt>
                <c:pt idx="275">
                  <c:v>1553</c:v>
                </c:pt>
                <c:pt idx="276">
                  <c:v>1554</c:v>
                </c:pt>
                <c:pt idx="277">
                  <c:v>1559</c:v>
                </c:pt>
                <c:pt idx="278">
                  <c:v>1563</c:v>
                </c:pt>
                <c:pt idx="279">
                  <c:v>1568</c:v>
                </c:pt>
                <c:pt idx="280">
                  <c:v>1578</c:v>
                </c:pt>
                <c:pt idx="281">
                  <c:v>1579</c:v>
                </c:pt>
                <c:pt idx="282">
                  <c:v>1584</c:v>
                </c:pt>
                <c:pt idx="283">
                  <c:v>1589</c:v>
                </c:pt>
                <c:pt idx="284">
                  <c:v>1592</c:v>
                </c:pt>
                <c:pt idx="285">
                  <c:v>1593</c:v>
                </c:pt>
                <c:pt idx="286">
                  <c:v>1598</c:v>
                </c:pt>
                <c:pt idx="287">
                  <c:v>1607</c:v>
                </c:pt>
                <c:pt idx="288">
                  <c:v>1619</c:v>
                </c:pt>
                <c:pt idx="289">
                  <c:v>1621</c:v>
                </c:pt>
                <c:pt idx="290">
                  <c:v>1622</c:v>
                </c:pt>
                <c:pt idx="291">
                  <c:v>1627</c:v>
                </c:pt>
                <c:pt idx="292">
                  <c:v>1630</c:v>
                </c:pt>
                <c:pt idx="293">
                  <c:v>1635</c:v>
                </c:pt>
                <c:pt idx="294">
                  <c:v>1651</c:v>
                </c:pt>
                <c:pt idx="295">
                  <c:v>1654</c:v>
                </c:pt>
                <c:pt idx="296">
                  <c:v>1661</c:v>
                </c:pt>
                <c:pt idx="297">
                  <c:v>1664</c:v>
                </c:pt>
                <c:pt idx="298">
                  <c:v>1666</c:v>
                </c:pt>
                <c:pt idx="299">
                  <c:v>1668</c:v>
                </c:pt>
                <c:pt idx="300">
                  <c:v>1675</c:v>
                </c:pt>
                <c:pt idx="301">
                  <c:v>1676</c:v>
                </c:pt>
                <c:pt idx="302">
                  <c:v>1677</c:v>
                </c:pt>
                <c:pt idx="303">
                  <c:v>1681</c:v>
                </c:pt>
                <c:pt idx="304">
                  <c:v>1685</c:v>
                </c:pt>
                <c:pt idx="305">
                  <c:v>1688</c:v>
                </c:pt>
                <c:pt idx="306">
                  <c:v>1699</c:v>
                </c:pt>
                <c:pt idx="307">
                  <c:v>1702</c:v>
                </c:pt>
                <c:pt idx="308">
                  <c:v>1709</c:v>
                </c:pt>
                <c:pt idx="309">
                  <c:v>1710</c:v>
                </c:pt>
                <c:pt idx="310">
                  <c:v>1720</c:v>
                </c:pt>
                <c:pt idx="311">
                  <c:v>1722</c:v>
                </c:pt>
                <c:pt idx="312">
                  <c:v>1730</c:v>
                </c:pt>
                <c:pt idx="313">
                  <c:v>1741</c:v>
                </c:pt>
                <c:pt idx="314">
                  <c:v>1744</c:v>
                </c:pt>
                <c:pt idx="315">
                  <c:v>1752</c:v>
                </c:pt>
                <c:pt idx="316">
                  <c:v>1755</c:v>
                </c:pt>
                <c:pt idx="317">
                  <c:v>1764</c:v>
                </c:pt>
                <c:pt idx="318">
                  <c:v>1767</c:v>
                </c:pt>
                <c:pt idx="319">
                  <c:v>1768</c:v>
                </c:pt>
                <c:pt idx="320">
                  <c:v>1775</c:v>
                </c:pt>
                <c:pt idx="321">
                  <c:v>1777</c:v>
                </c:pt>
                <c:pt idx="322">
                  <c:v>1780</c:v>
                </c:pt>
                <c:pt idx="323">
                  <c:v>1781</c:v>
                </c:pt>
                <c:pt idx="324">
                  <c:v>1782</c:v>
                </c:pt>
                <c:pt idx="325">
                  <c:v>1787</c:v>
                </c:pt>
                <c:pt idx="326">
                  <c:v>1798</c:v>
                </c:pt>
                <c:pt idx="327">
                  <c:v>1822</c:v>
                </c:pt>
                <c:pt idx="328">
                  <c:v>1828</c:v>
                </c:pt>
                <c:pt idx="329">
                  <c:v>1831</c:v>
                </c:pt>
                <c:pt idx="330">
                  <c:v>1834</c:v>
                </c:pt>
                <c:pt idx="331">
                  <c:v>1838</c:v>
                </c:pt>
                <c:pt idx="332">
                  <c:v>1842</c:v>
                </c:pt>
                <c:pt idx="333">
                  <c:v>1854</c:v>
                </c:pt>
                <c:pt idx="334">
                  <c:v>1855</c:v>
                </c:pt>
                <c:pt idx="335">
                  <c:v>1860</c:v>
                </c:pt>
                <c:pt idx="336">
                  <c:v>1868</c:v>
                </c:pt>
                <c:pt idx="337">
                  <c:v>1872</c:v>
                </c:pt>
                <c:pt idx="338">
                  <c:v>1878</c:v>
                </c:pt>
                <c:pt idx="339">
                  <c:v>1880</c:v>
                </c:pt>
                <c:pt idx="340">
                  <c:v>1881</c:v>
                </c:pt>
                <c:pt idx="341">
                  <c:v>1891</c:v>
                </c:pt>
                <c:pt idx="342">
                  <c:v>1900</c:v>
                </c:pt>
                <c:pt idx="343">
                  <c:v>1901</c:v>
                </c:pt>
                <c:pt idx="344">
                  <c:v>1907</c:v>
                </c:pt>
                <c:pt idx="345">
                  <c:v>1918</c:v>
                </c:pt>
                <c:pt idx="346">
                  <c:v>1921</c:v>
                </c:pt>
                <c:pt idx="347">
                  <c:v>1924</c:v>
                </c:pt>
                <c:pt idx="348">
                  <c:v>1928</c:v>
                </c:pt>
                <c:pt idx="349">
                  <c:v>1935</c:v>
                </c:pt>
                <c:pt idx="350">
                  <c:v>1942</c:v>
                </c:pt>
                <c:pt idx="351">
                  <c:v>1957</c:v>
                </c:pt>
                <c:pt idx="352">
                  <c:v>1963</c:v>
                </c:pt>
                <c:pt idx="353">
                  <c:v>1968</c:v>
                </c:pt>
                <c:pt idx="354">
                  <c:v>1976</c:v>
                </c:pt>
                <c:pt idx="355">
                  <c:v>1978</c:v>
                </c:pt>
                <c:pt idx="356">
                  <c:v>1982</c:v>
                </c:pt>
                <c:pt idx="357">
                  <c:v>1984</c:v>
                </c:pt>
                <c:pt idx="358">
                  <c:v>1993</c:v>
                </c:pt>
                <c:pt idx="359">
                  <c:v>1999</c:v>
                </c:pt>
                <c:pt idx="360">
                  <c:v>2006</c:v>
                </c:pt>
                <c:pt idx="361">
                  <c:v>2007</c:v>
                </c:pt>
                <c:pt idx="362">
                  <c:v>2014</c:v>
                </c:pt>
                <c:pt idx="363">
                  <c:v>2015</c:v>
                </c:pt>
                <c:pt idx="364">
                  <c:v>2020</c:v>
                </c:pt>
                <c:pt idx="365">
                  <c:v>2040</c:v>
                </c:pt>
                <c:pt idx="366">
                  <c:v>2049</c:v>
                </c:pt>
                <c:pt idx="367">
                  <c:v>2050</c:v>
                </c:pt>
                <c:pt idx="368">
                  <c:v>2052</c:v>
                </c:pt>
                <c:pt idx="369">
                  <c:v>2065</c:v>
                </c:pt>
                <c:pt idx="370">
                  <c:v>2066</c:v>
                </c:pt>
                <c:pt idx="371">
                  <c:v>2067</c:v>
                </c:pt>
                <c:pt idx="372">
                  <c:v>2086</c:v>
                </c:pt>
                <c:pt idx="373">
                  <c:v>2087</c:v>
                </c:pt>
                <c:pt idx="374">
                  <c:v>2091</c:v>
                </c:pt>
                <c:pt idx="375">
                  <c:v>2111</c:v>
                </c:pt>
                <c:pt idx="376">
                  <c:v>2121</c:v>
                </c:pt>
                <c:pt idx="377">
                  <c:v>2133</c:v>
                </c:pt>
                <c:pt idx="378">
                  <c:v>2138</c:v>
                </c:pt>
                <c:pt idx="379">
                  <c:v>2153</c:v>
                </c:pt>
                <c:pt idx="380">
                  <c:v>2165</c:v>
                </c:pt>
                <c:pt idx="381">
                  <c:v>2166</c:v>
                </c:pt>
                <c:pt idx="382">
                  <c:v>2175</c:v>
                </c:pt>
                <c:pt idx="383">
                  <c:v>2184</c:v>
                </c:pt>
                <c:pt idx="384">
                  <c:v>2186</c:v>
                </c:pt>
                <c:pt idx="385">
                  <c:v>2196</c:v>
                </c:pt>
                <c:pt idx="386">
                  <c:v>2205</c:v>
                </c:pt>
                <c:pt idx="387">
                  <c:v>2212</c:v>
                </c:pt>
                <c:pt idx="388">
                  <c:v>2213</c:v>
                </c:pt>
                <c:pt idx="389">
                  <c:v>2224</c:v>
                </c:pt>
                <c:pt idx="390">
                  <c:v>2225</c:v>
                </c:pt>
                <c:pt idx="391">
                  <c:v>4</c:v>
                </c:pt>
                <c:pt idx="392">
                  <c:v>6</c:v>
                </c:pt>
                <c:pt idx="393">
                  <c:v>10</c:v>
                </c:pt>
                <c:pt idx="394">
                  <c:v>11</c:v>
                </c:pt>
                <c:pt idx="395">
                  <c:v>20</c:v>
                </c:pt>
                <c:pt idx="396">
                  <c:v>27</c:v>
                </c:pt>
                <c:pt idx="397">
                  <c:v>29</c:v>
                </c:pt>
                <c:pt idx="398">
                  <c:v>53</c:v>
                </c:pt>
                <c:pt idx="399">
                  <c:v>57</c:v>
                </c:pt>
                <c:pt idx="400">
                  <c:v>60</c:v>
                </c:pt>
                <c:pt idx="401">
                  <c:v>63</c:v>
                </c:pt>
                <c:pt idx="402">
                  <c:v>72</c:v>
                </c:pt>
                <c:pt idx="403">
                  <c:v>94</c:v>
                </c:pt>
                <c:pt idx="404">
                  <c:v>97</c:v>
                </c:pt>
                <c:pt idx="405">
                  <c:v>101</c:v>
                </c:pt>
                <c:pt idx="406">
                  <c:v>123</c:v>
                </c:pt>
                <c:pt idx="407">
                  <c:v>126</c:v>
                </c:pt>
                <c:pt idx="408">
                  <c:v>127</c:v>
                </c:pt>
                <c:pt idx="409">
                  <c:v>139</c:v>
                </c:pt>
                <c:pt idx="410">
                  <c:v>141</c:v>
                </c:pt>
                <c:pt idx="411">
                  <c:v>142</c:v>
                </c:pt>
                <c:pt idx="412">
                  <c:v>145</c:v>
                </c:pt>
                <c:pt idx="413">
                  <c:v>154</c:v>
                </c:pt>
                <c:pt idx="414">
                  <c:v>157</c:v>
                </c:pt>
                <c:pt idx="415">
                  <c:v>163</c:v>
                </c:pt>
                <c:pt idx="416">
                  <c:v>169</c:v>
                </c:pt>
                <c:pt idx="417">
                  <c:v>170</c:v>
                </c:pt>
                <c:pt idx="418">
                  <c:v>172</c:v>
                </c:pt>
                <c:pt idx="419">
                  <c:v>173</c:v>
                </c:pt>
                <c:pt idx="420">
                  <c:v>179</c:v>
                </c:pt>
                <c:pt idx="421">
                  <c:v>181</c:v>
                </c:pt>
                <c:pt idx="422">
                  <c:v>183</c:v>
                </c:pt>
                <c:pt idx="423">
                  <c:v>189</c:v>
                </c:pt>
                <c:pt idx="424">
                  <c:v>196</c:v>
                </c:pt>
                <c:pt idx="425">
                  <c:v>197</c:v>
                </c:pt>
                <c:pt idx="426">
                  <c:v>207</c:v>
                </c:pt>
                <c:pt idx="427">
                  <c:v>211</c:v>
                </c:pt>
                <c:pt idx="428">
                  <c:v>220</c:v>
                </c:pt>
                <c:pt idx="429">
                  <c:v>227</c:v>
                </c:pt>
                <c:pt idx="430">
                  <c:v>229</c:v>
                </c:pt>
                <c:pt idx="431">
                  <c:v>232</c:v>
                </c:pt>
                <c:pt idx="432">
                  <c:v>236</c:v>
                </c:pt>
                <c:pt idx="433">
                  <c:v>243</c:v>
                </c:pt>
                <c:pt idx="434">
                  <c:v>245</c:v>
                </c:pt>
                <c:pt idx="435">
                  <c:v>248</c:v>
                </c:pt>
                <c:pt idx="436">
                  <c:v>251</c:v>
                </c:pt>
                <c:pt idx="437">
                  <c:v>254</c:v>
                </c:pt>
                <c:pt idx="438">
                  <c:v>255</c:v>
                </c:pt>
                <c:pt idx="439">
                  <c:v>257</c:v>
                </c:pt>
                <c:pt idx="440">
                  <c:v>260</c:v>
                </c:pt>
                <c:pt idx="441">
                  <c:v>261</c:v>
                </c:pt>
                <c:pt idx="442">
                  <c:v>262</c:v>
                </c:pt>
                <c:pt idx="443">
                  <c:v>271</c:v>
                </c:pt>
                <c:pt idx="444">
                  <c:v>272</c:v>
                </c:pt>
                <c:pt idx="445">
                  <c:v>273</c:v>
                </c:pt>
                <c:pt idx="446">
                  <c:v>280</c:v>
                </c:pt>
                <c:pt idx="447">
                  <c:v>282</c:v>
                </c:pt>
                <c:pt idx="448">
                  <c:v>283</c:v>
                </c:pt>
                <c:pt idx="449">
                  <c:v>284</c:v>
                </c:pt>
                <c:pt idx="450">
                  <c:v>285</c:v>
                </c:pt>
                <c:pt idx="451">
                  <c:v>286</c:v>
                </c:pt>
                <c:pt idx="452">
                  <c:v>295</c:v>
                </c:pt>
                <c:pt idx="453">
                  <c:v>312</c:v>
                </c:pt>
                <c:pt idx="454">
                  <c:v>319</c:v>
                </c:pt>
                <c:pt idx="455">
                  <c:v>322</c:v>
                </c:pt>
                <c:pt idx="456">
                  <c:v>325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343</c:v>
                </c:pt>
                <c:pt idx="461">
                  <c:v>345</c:v>
                </c:pt>
                <c:pt idx="462">
                  <c:v>352</c:v>
                </c:pt>
                <c:pt idx="463">
                  <c:v>353</c:v>
                </c:pt>
                <c:pt idx="464">
                  <c:v>359</c:v>
                </c:pt>
                <c:pt idx="465">
                  <c:v>364</c:v>
                </c:pt>
                <c:pt idx="466">
                  <c:v>376</c:v>
                </c:pt>
                <c:pt idx="467">
                  <c:v>377</c:v>
                </c:pt>
                <c:pt idx="468">
                  <c:v>381</c:v>
                </c:pt>
                <c:pt idx="469">
                  <c:v>385</c:v>
                </c:pt>
                <c:pt idx="470">
                  <c:v>388</c:v>
                </c:pt>
                <c:pt idx="471">
                  <c:v>392</c:v>
                </c:pt>
                <c:pt idx="472">
                  <c:v>393</c:v>
                </c:pt>
                <c:pt idx="473">
                  <c:v>394</c:v>
                </c:pt>
                <c:pt idx="474">
                  <c:v>395</c:v>
                </c:pt>
                <c:pt idx="475">
                  <c:v>396</c:v>
                </c:pt>
                <c:pt idx="476">
                  <c:v>402</c:v>
                </c:pt>
                <c:pt idx="477">
                  <c:v>403</c:v>
                </c:pt>
                <c:pt idx="478">
                  <c:v>404</c:v>
                </c:pt>
                <c:pt idx="479">
                  <c:v>405</c:v>
                </c:pt>
                <c:pt idx="480">
                  <c:v>414</c:v>
                </c:pt>
                <c:pt idx="481">
                  <c:v>423</c:v>
                </c:pt>
                <c:pt idx="482">
                  <c:v>427</c:v>
                </c:pt>
                <c:pt idx="483">
                  <c:v>432</c:v>
                </c:pt>
                <c:pt idx="484">
                  <c:v>434</c:v>
                </c:pt>
                <c:pt idx="485">
                  <c:v>441</c:v>
                </c:pt>
                <c:pt idx="486">
                  <c:v>444</c:v>
                </c:pt>
                <c:pt idx="487">
                  <c:v>446</c:v>
                </c:pt>
                <c:pt idx="488">
                  <c:v>449</c:v>
                </c:pt>
                <c:pt idx="489">
                  <c:v>451</c:v>
                </c:pt>
                <c:pt idx="490">
                  <c:v>452</c:v>
                </c:pt>
                <c:pt idx="491">
                  <c:v>460</c:v>
                </c:pt>
                <c:pt idx="492">
                  <c:v>461</c:v>
                </c:pt>
                <c:pt idx="493">
                  <c:v>469</c:v>
                </c:pt>
                <c:pt idx="494">
                  <c:v>470</c:v>
                </c:pt>
                <c:pt idx="495">
                  <c:v>471</c:v>
                </c:pt>
                <c:pt idx="496">
                  <c:v>477</c:v>
                </c:pt>
                <c:pt idx="497">
                  <c:v>478</c:v>
                </c:pt>
                <c:pt idx="498">
                  <c:v>480</c:v>
                </c:pt>
                <c:pt idx="499">
                  <c:v>484</c:v>
                </c:pt>
                <c:pt idx="500">
                  <c:v>485</c:v>
                </c:pt>
                <c:pt idx="501">
                  <c:v>486</c:v>
                </c:pt>
                <c:pt idx="502">
                  <c:v>495</c:v>
                </c:pt>
                <c:pt idx="503">
                  <c:v>503</c:v>
                </c:pt>
                <c:pt idx="504">
                  <c:v>505</c:v>
                </c:pt>
                <c:pt idx="505">
                  <c:v>510</c:v>
                </c:pt>
                <c:pt idx="506">
                  <c:v>511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520</c:v>
                </c:pt>
                <c:pt idx="511">
                  <c:v>522</c:v>
                </c:pt>
                <c:pt idx="512">
                  <c:v>527</c:v>
                </c:pt>
                <c:pt idx="513">
                  <c:v>529</c:v>
                </c:pt>
                <c:pt idx="514">
                  <c:v>535</c:v>
                </c:pt>
                <c:pt idx="515">
                  <c:v>538</c:v>
                </c:pt>
                <c:pt idx="516">
                  <c:v>541</c:v>
                </c:pt>
                <c:pt idx="517">
                  <c:v>545</c:v>
                </c:pt>
                <c:pt idx="518">
                  <c:v>548</c:v>
                </c:pt>
                <c:pt idx="519">
                  <c:v>550</c:v>
                </c:pt>
                <c:pt idx="520">
                  <c:v>552</c:v>
                </c:pt>
                <c:pt idx="521">
                  <c:v>554</c:v>
                </c:pt>
                <c:pt idx="522">
                  <c:v>566</c:v>
                </c:pt>
                <c:pt idx="523">
                  <c:v>570</c:v>
                </c:pt>
                <c:pt idx="524">
                  <c:v>575</c:v>
                </c:pt>
                <c:pt idx="525">
                  <c:v>578</c:v>
                </c:pt>
                <c:pt idx="526">
                  <c:v>579</c:v>
                </c:pt>
                <c:pt idx="527">
                  <c:v>580</c:v>
                </c:pt>
                <c:pt idx="528">
                  <c:v>582</c:v>
                </c:pt>
                <c:pt idx="529">
                  <c:v>585</c:v>
                </c:pt>
                <c:pt idx="530">
                  <c:v>588</c:v>
                </c:pt>
                <c:pt idx="531">
                  <c:v>592</c:v>
                </c:pt>
                <c:pt idx="532">
                  <c:v>594</c:v>
                </c:pt>
                <c:pt idx="533">
                  <c:v>596</c:v>
                </c:pt>
                <c:pt idx="534">
                  <c:v>598</c:v>
                </c:pt>
                <c:pt idx="535">
                  <c:v>600</c:v>
                </c:pt>
                <c:pt idx="536">
                  <c:v>604</c:v>
                </c:pt>
                <c:pt idx="537">
                  <c:v>608</c:v>
                </c:pt>
                <c:pt idx="538">
                  <c:v>609</c:v>
                </c:pt>
                <c:pt idx="539">
                  <c:v>612</c:v>
                </c:pt>
                <c:pt idx="540">
                  <c:v>615</c:v>
                </c:pt>
                <c:pt idx="541">
                  <c:v>619</c:v>
                </c:pt>
                <c:pt idx="542">
                  <c:v>622</c:v>
                </c:pt>
                <c:pt idx="543">
                  <c:v>624</c:v>
                </c:pt>
                <c:pt idx="544">
                  <c:v>628</c:v>
                </c:pt>
                <c:pt idx="545">
                  <c:v>636</c:v>
                </c:pt>
                <c:pt idx="546">
                  <c:v>641</c:v>
                </c:pt>
                <c:pt idx="547">
                  <c:v>648</c:v>
                </c:pt>
                <c:pt idx="548">
                  <c:v>654</c:v>
                </c:pt>
                <c:pt idx="549">
                  <c:v>659</c:v>
                </c:pt>
                <c:pt idx="550">
                  <c:v>660</c:v>
                </c:pt>
                <c:pt idx="551">
                  <c:v>662</c:v>
                </c:pt>
                <c:pt idx="552">
                  <c:v>665</c:v>
                </c:pt>
                <c:pt idx="553">
                  <c:v>673</c:v>
                </c:pt>
                <c:pt idx="554">
                  <c:v>674</c:v>
                </c:pt>
                <c:pt idx="555">
                  <c:v>677</c:v>
                </c:pt>
                <c:pt idx="556">
                  <c:v>680</c:v>
                </c:pt>
                <c:pt idx="557">
                  <c:v>686</c:v>
                </c:pt>
                <c:pt idx="558">
                  <c:v>687</c:v>
                </c:pt>
                <c:pt idx="559">
                  <c:v>691</c:v>
                </c:pt>
                <c:pt idx="560">
                  <c:v>692</c:v>
                </c:pt>
                <c:pt idx="561">
                  <c:v>693</c:v>
                </c:pt>
                <c:pt idx="562">
                  <c:v>699</c:v>
                </c:pt>
                <c:pt idx="563">
                  <c:v>700</c:v>
                </c:pt>
                <c:pt idx="564">
                  <c:v>705</c:v>
                </c:pt>
                <c:pt idx="565">
                  <c:v>707</c:v>
                </c:pt>
                <c:pt idx="566">
                  <c:v>719</c:v>
                </c:pt>
                <c:pt idx="567">
                  <c:v>720</c:v>
                </c:pt>
                <c:pt idx="568">
                  <c:v>721</c:v>
                </c:pt>
                <c:pt idx="569">
                  <c:v>723</c:v>
                </c:pt>
                <c:pt idx="570">
                  <c:v>727</c:v>
                </c:pt>
                <c:pt idx="571">
                  <c:v>728</c:v>
                </c:pt>
                <c:pt idx="572">
                  <c:v>730</c:v>
                </c:pt>
                <c:pt idx="573">
                  <c:v>731</c:v>
                </c:pt>
                <c:pt idx="574">
                  <c:v>732</c:v>
                </c:pt>
                <c:pt idx="575">
                  <c:v>733</c:v>
                </c:pt>
                <c:pt idx="576">
                  <c:v>734</c:v>
                </c:pt>
                <c:pt idx="577">
                  <c:v>736</c:v>
                </c:pt>
                <c:pt idx="578">
                  <c:v>738</c:v>
                </c:pt>
                <c:pt idx="579">
                  <c:v>741</c:v>
                </c:pt>
                <c:pt idx="580">
                  <c:v>748</c:v>
                </c:pt>
                <c:pt idx="581">
                  <c:v>749</c:v>
                </c:pt>
                <c:pt idx="582">
                  <c:v>756</c:v>
                </c:pt>
                <c:pt idx="583">
                  <c:v>762</c:v>
                </c:pt>
                <c:pt idx="584">
                  <c:v>763</c:v>
                </c:pt>
                <c:pt idx="585">
                  <c:v>764</c:v>
                </c:pt>
                <c:pt idx="586">
                  <c:v>765</c:v>
                </c:pt>
                <c:pt idx="587">
                  <c:v>766</c:v>
                </c:pt>
                <c:pt idx="588">
                  <c:v>772</c:v>
                </c:pt>
                <c:pt idx="589">
                  <c:v>775</c:v>
                </c:pt>
                <c:pt idx="590">
                  <c:v>776</c:v>
                </c:pt>
                <c:pt idx="591">
                  <c:v>779</c:v>
                </c:pt>
                <c:pt idx="592">
                  <c:v>780</c:v>
                </c:pt>
                <c:pt idx="593">
                  <c:v>783</c:v>
                </c:pt>
                <c:pt idx="594">
                  <c:v>784</c:v>
                </c:pt>
                <c:pt idx="595">
                  <c:v>786</c:v>
                </c:pt>
                <c:pt idx="596">
                  <c:v>790</c:v>
                </c:pt>
                <c:pt idx="597">
                  <c:v>808</c:v>
                </c:pt>
                <c:pt idx="598">
                  <c:v>811</c:v>
                </c:pt>
                <c:pt idx="599">
                  <c:v>813</c:v>
                </c:pt>
                <c:pt idx="600">
                  <c:v>815</c:v>
                </c:pt>
                <c:pt idx="601">
                  <c:v>819</c:v>
                </c:pt>
                <c:pt idx="602">
                  <c:v>822</c:v>
                </c:pt>
                <c:pt idx="603">
                  <c:v>825</c:v>
                </c:pt>
                <c:pt idx="604">
                  <c:v>827</c:v>
                </c:pt>
                <c:pt idx="605">
                  <c:v>834</c:v>
                </c:pt>
                <c:pt idx="606">
                  <c:v>838</c:v>
                </c:pt>
                <c:pt idx="607">
                  <c:v>841</c:v>
                </c:pt>
                <c:pt idx="608">
                  <c:v>845</c:v>
                </c:pt>
                <c:pt idx="609">
                  <c:v>846</c:v>
                </c:pt>
                <c:pt idx="610">
                  <c:v>852</c:v>
                </c:pt>
                <c:pt idx="611">
                  <c:v>853</c:v>
                </c:pt>
                <c:pt idx="612">
                  <c:v>857</c:v>
                </c:pt>
                <c:pt idx="613">
                  <c:v>859</c:v>
                </c:pt>
                <c:pt idx="614">
                  <c:v>861</c:v>
                </c:pt>
                <c:pt idx="615">
                  <c:v>867</c:v>
                </c:pt>
                <c:pt idx="616">
                  <c:v>869</c:v>
                </c:pt>
                <c:pt idx="617">
                  <c:v>873</c:v>
                </c:pt>
                <c:pt idx="618">
                  <c:v>874</c:v>
                </c:pt>
                <c:pt idx="619">
                  <c:v>876</c:v>
                </c:pt>
                <c:pt idx="620">
                  <c:v>877</c:v>
                </c:pt>
                <c:pt idx="621">
                  <c:v>879</c:v>
                </c:pt>
                <c:pt idx="622">
                  <c:v>880</c:v>
                </c:pt>
                <c:pt idx="623">
                  <c:v>881</c:v>
                </c:pt>
                <c:pt idx="624">
                  <c:v>891</c:v>
                </c:pt>
                <c:pt idx="625">
                  <c:v>895</c:v>
                </c:pt>
                <c:pt idx="626">
                  <c:v>896</c:v>
                </c:pt>
                <c:pt idx="627">
                  <c:v>897</c:v>
                </c:pt>
                <c:pt idx="628">
                  <c:v>903</c:v>
                </c:pt>
                <c:pt idx="629">
                  <c:v>905</c:v>
                </c:pt>
                <c:pt idx="630">
                  <c:v>906</c:v>
                </c:pt>
                <c:pt idx="631">
                  <c:v>907</c:v>
                </c:pt>
                <c:pt idx="632">
                  <c:v>908</c:v>
                </c:pt>
                <c:pt idx="633">
                  <c:v>914</c:v>
                </c:pt>
                <c:pt idx="634">
                  <c:v>918</c:v>
                </c:pt>
                <c:pt idx="635">
                  <c:v>928</c:v>
                </c:pt>
                <c:pt idx="636">
                  <c:v>929</c:v>
                </c:pt>
                <c:pt idx="637">
                  <c:v>931</c:v>
                </c:pt>
                <c:pt idx="638">
                  <c:v>933</c:v>
                </c:pt>
                <c:pt idx="639">
                  <c:v>937</c:v>
                </c:pt>
                <c:pt idx="640">
                  <c:v>939</c:v>
                </c:pt>
                <c:pt idx="641">
                  <c:v>942</c:v>
                </c:pt>
                <c:pt idx="642">
                  <c:v>945</c:v>
                </c:pt>
                <c:pt idx="643">
                  <c:v>953</c:v>
                </c:pt>
                <c:pt idx="644">
                  <c:v>964</c:v>
                </c:pt>
                <c:pt idx="645">
                  <c:v>965</c:v>
                </c:pt>
                <c:pt idx="646">
                  <c:v>967</c:v>
                </c:pt>
                <c:pt idx="647">
                  <c:v>973</c:v>
                </c:pt>
                <c:pt idx="648">
                  <c:v>975</c:v>
                </c:pt>
                <c:pt idx="649">
                  <c:v>976</c:v>
                </c:pt>
                <c:pt idx="650">
                  <c:v>977</c:v>
                </c:pt>
                <c:pt idx="651">
                  <c:v>978</c:v>
                </c:pt>
                <c:pt idx="652">
                  <c:v>979</c:v>
                </c:pt>
                <c:pt idx="653">
                  <c:v>982</c:v>
                </c:pt>
                <c:pt idx="654">
                  <c:v>985</c:v>
                </c:pt>
                <c:pt idx="655">
                  <c:v>986</c:v>
                </c:pt>
                <c:pt idx="656">
                  <c:v>987</c:v>
                </c:pt>
                <c:pt idx="657">
                  <c:v>988</c:v>
                </c:pt>
                <c:pt idx="658">
                  <c:v>989</c:v>
                </c:pt>
                <c:pt idx="659">
                  <c:v>990</c:v>
                </c:pt>
                <c:pt idx="660">
                  <c:v>991</c:v>
                </c:pt>
                <c:pt idx="661">
                  <c:v>992</c:v>
                </c:pt>
                <c:pt idx="662">
                  <c:v>994</c:v>
                </c:pt>
                <c:pt idx="663">
                  <c:v>995</c:v>
                </c:pt>
                <c:pt idx="664">
                  <c:v>996</c:v>
                </c:pt>
                <c:pt idx="665">
                  <c:v>997</c:v>
                </c:pt>
                <c:pt idx="666">
                  <c:v>998</c:v>
                </c:pt>
                <c:pt idx="667">
                  <c:v>1007</c:v>
                </c:pt>
                <c:pt idx="668">
                  <c:v>1012</c:v>
                </c:pt>
                <c:pt idx="669">
                  <c:v>1015</c:v>
                </c:pt>
                <c:pt idx="670">
                  <c:v>1026</c:v>
                </c:pt>
                <c:pt idx="671">
                  <c:v>1027</c:v>
                </c:pt>
                <c:pt idx="672">
                  <c:v>1029</c:v>
                </c:pt>
                <c:pt idx="673">
                  <c:v>1030</c:v>
                </c:pt>
                <c:pt idx="674">
                  <c:v>1031</c:v>
                </c:pt>
                <c:pt idx="675">
                  <c:v>1034</c:v>
                </c:pt>
                <c:pt idx="676">
                  <c:v>1036</c:v>
                </c:pt>
                <c:pt idx="677">
                  <c:v>1037</c:v>
                </c:pt>
                <c:pt idx="678">
                  <c:v>1040</c:v>
                </c:pt>
                <c:pt idx="679">
                  <c:v>1042</c:v>
                </c:pt>
                <c:pt idx="680">
                  <c:v>1043</c:v>
                </c:pt>
                <c:pt idx="681">
                  <c:v>1044</c:v>
                </c:pt>
                <c:pt idx="682">
                  <c:v>1046</c:v>
                </c:pt>
                <c:pt idx="683">
                  <c:v>1048</c:v>
                </c:pt>
                <c:pt idx="684">
                  <c:v>1049</c:v>
                </c:pt>
                <c:pt idx="685">
                  <c:v>1050</c:v>
                </c:pt>
                <c:pt idx="686">
                  <c:v>1051</c:v>
                </c:pt>
                <c:pt idx="687">
                  <c:v>1052</c:v>
                </c:pt>
                <c:pt idx="688">
                  <c:v>1059</c:v>
                </c:pt>
                <c:pt idx="689">
                  <c:v>1063</c:v>
                </c:pt>
                <c:pt idx="690">
                  <c:v>1065</c:v>
                </c:pt>
                <c:pt idx="691">
                  <c:v>1068</c:v>
                </c:pt>
                <c:pt idx="692">
                  <c:v>1072</c:v>
                </c:pt>
                <c:pt idx="693">
                  <c:v>1073</c:v>
                </c:pt>
                <c:pt idx="694">
                  <c:v>1074</c:v>
                </c:pt>
                <c:pt idx="695">
                  <c:v>1075</c:v>
                </c:pt>
                <c:pt idx="696">
                  <c:v>1076</c:v>
                </c:pt>
                <c:pt idx="697">
                  <c:v>1078</c:v>
                </c:pt>
                <c:pt idx="698">
                  <c:v>1081</c:v>
                </c:pt>
                <c:pt idx="699">
                  <c:v>1085</c:v>
                </c:pt>
                <c:pt idx="700">
                  <c:v>1091</c:v>
                </c:pt>
                <c:pt idx="701">
                  <c:v>1092</c:v>
                </c:pt>
                <c:pt idx="702">
                  <c:v>1093</c:v>
                </c:pt>
                <c:pt idx="703">
                  <c:v>1103</c:v>
                </c:pt>
                <c:pt idx="704">
                  <c:v>1105</c:v>
                </c:pt>
                <c:pt idx="705">
                  <c:v>1106</c:v>
                </c:pt>
                <c:pt idx="706">
                  <c:v>1107</c:v>
                </c:pt>
                <c:pt idx="707">
                  <c:v>1109</c:v>
                </c:pt>
                <c:pt idx="708">
                  <c:v>1111</c:v>
                </c:pt>
                <c:pt idx="709">
                  <c:v>1112</c:v>
                </c:pt>
                <c:pt idx="710">
                  <c:v>1113</c:v>
                </c:pt>
                <c:pt idx="711">
                  <c:v>1117</c:v>
                </c:pt>
                <c:pt idx="712">
                  <c:v>1121</c:v>
                </c:pt>
                <c:pt idx="713">
                  <c:v>1125</c:v>
                </c:pt>
                <c:pt idx="714">
                  <c:v>1129</c:v>
                </c:pt>
                <c:pt idx="715">
                  <c:v>1131</c:v>
                </c:pt>
                <c:pt idx="716">
                  <c:v>1134</c:v>
                </c:pt>
                <c:pt idx="717">
                  <c:v>1139</c:v>
                </c:pt>
                <c:pt idx="718">
                  <c:v>1140</c:v>
                </c:pt>
                <c:pt idx="719">
                  <c:v>1144</c:v>
                </c:pt>
                <c:pt idx="720">
                  <c:v>1149</c:v>
                </c:pt>
                <c:pt idx="721">
                  <c:v>1154</c:v>
                </c:pt>
                <c:pt idx="722">
                  <c:v>1162</c:v>
                </c:pt>
                <c:pt idx="723">
                  <c:v>1166</c:v>
                </c:pt>
                <c:pt idx="724">
                  <c:v>1167</c:v>
                </c:pt>
                <c:pt idx="725">
                  <c:v>1172</c:v>
                </c:pt>
                <c:pt idx="726">
                  <c:v>1174</c:v>
                </c:pt>
                <c:pt idx="727">
                  <c:v>1179</c:v>
                </c:pt>
                <c:pt idx="728">
                  <c:v>1183</c:v>
                </c:pt>
                <c:pt idx="729">
                  <c:v>1188</c:v>
                </c:pt>
                <c:pt idx="730">
                  <c:v>1196</c:v>
                </c:pt>
                <c:pt idx="731">
                  <c:v>1199</c:v>
                </c:pt>
                <c:pt idx="732">
                  <c:v>1203</c:v>
                </c:pt>
                <c:pt idx="733">
                  <c:v>1205</c:v>
                </c:pt>
                <c:pt idx="734">
                  <c:v>1211</c:v>
                </c:pt>
                <c:pt idx="735">
                  <c:v>1212</c:v>
                </c:pt>
                <c:pt idx="736">
                  <c:v>1213</c:v>
                </c:pt>
                <c:pt idx="737">
                  <c:v>1214</c:v>
                </c:pt>
                <c:pt idx="738">
                  <c:v>1215</c:v>
                </c:pt>
                <c:pt idx="739">
                  <c:v>1216</c:v>
                </c:pt>
                <c:pt idx="740">
                  <c:v>1217</c:v>
                </c:pt>
                <c:pt idx="741">
                  <c:v>1221</c:v>
                </c:pt>
                <c:pt idx="742">
                  <c:v>1224</c:v>
                </c:pt>
                <c:pt idx="743">
                  <c:v>1226</c:v>
                </c:pt>
                <c:pt idx="744">
                  <c:v>1231</c:v>
                </c:pt>
                <c:pt idx="745">
                  <c:v>1238</c:v>
                </c:pt>
                <c:pt idx="746">
                  <c:v>1239</c:v>
                </c:pt>
                <c:pt idx="747">
                  <c:v>1244</c:v>
                </c:pt>
                <c:pt idx="748">
                  <c:v>1248</c:v>
                </c:pt>
                <c:pt idx="749">
                  <c:v>1249</c:v>
                </c:pt>
                <c:pt idx="750">
                  <c:v>1250</c:v>
                </c:pt>
                <c:pt idx="751">
                  <c:v>1253</c:v>
                </c:pt>
                <c:pt idx="752">
                  <c:v>1254</c:v>
                </c:pt>
                <c:pt idx="753">
                  <c:v>1255</c:v>
                </c:pt>
                <c:pt idx="754">
                  <c:v>1256</c:v>
                </c:pt>
                <c:pt idx="755">
                  <c:v>1272</c:v>
                </c:pt>
                <c:pt idx="756">
                  <c:v>1273</c:v>
                </c:pt>
                <c:pt idx="757">
                  <c:v>1276</c:v>
                </c:pt>
                <c:pt idx="758">
                  <c:v>1281</c:v>
                </c:pt>
                <c:pt idx="759">
                  <c:v>1289</c:v>
                </c:pt>
                <c:pt idx="760">
                  <c:v>1291</c:v>
                </c:pt>
                <c:pt idx="761">
                  <c:v>1292</c:v>
                </c:pt>
                <c:pt idx="762">
                  <c:v>1295</c:v>
                </c:pt>
                <c:pt idx="763">
                  <c:v>1300</c:v>
                </c:pt>
                <c:pt idx="764">
                  <c:v>1303</c:v>
                </c:pt>
                <c:pt idx="765">
                  <c:v>1304</c:v>
                </c:pt>
                <c:pt idx="766">
                  <c:v>1310</c:v>
                </c:pt>
                <c:pt idx="767">
                  <c:v>1314</c:v>
                </c:pt>
                <c:pt idx="768">
                  <c:v>1315</c:v>
                </c:pt>
                <c:pt idx="769">
                  <c:v>1316</c:v>
                </c:pt>
                <c:pt idx="770">
                  <c:v>1317</c:v>
                </c:pt>
                <c:pt idx="771">
                  <c:v>1319</c:v>
                </c:pt>
                <c:pt idx="772">
                  <c:v>1323</c:v>
                </c:pt>
                <c:pt idx="773">
                  <c:v>1324</c:v>
                </c:pt>
                <c:pt idx="774">
                  <c:v>1325</c:v>
                </c:pt>
                <c:pt idx="775">
                  <c:v>1326</c:v>
                </c:pt>
                <c:pt idx="776">
                  <c:v>1329</c:v>
                </c:pt>
                <c:pt idx="777">
                  <c:v>1332</c:v>
                </c:pt>
                <c:pt idx="778">
                  <c:v>1334</c:v>
                </c:pt>
                <c:pt idx="779">
                  <c:v>1335</c:v>
                </c:pt>
                <c:pt idx="780">
                  <c:v>1337</c:v>
                </c:pt>
                <c:pt idx="781">
                  <c:v>1339</c:v>
                </c:pt>
                <c:pt idx="782">
                  <c:v>1340</c:v>
                </c:pt>
                <c:pt idx="783">
                  <c:v>1347</c:v>
                </c:pt>
                <c:pt idx="784">
                  <c:v>1356</c:v>
                </c:pt>
                <c:pt idx="785">
                  <c:v>1360</c:v>
                </c:pt>
                <c:pt idx="786">
                  <c:v>1366</c:v>
                </c:pt>
                <c:pt idx="787">
                  <c:v>1370</c:v>
                </c:pt>
                <c:pt idx="788">
                  <c:v>1372</c:v>
                </c:pt>
                <c:pt idx="789">
                  <c:v>1373</c:v>
                </c:pt>
                <c:pt idx="790">
                  <c:v>1375</c:v>
                </c:pt>
                <c:pt idx="791">
                  <c:v>1379</c:v>
                </c:pt>
                <c:pt idx="792">
                  <c:v>1384</c:v>
                </c:pt>
                <c:pt idx="793">
                  <c:v>1389</c:v>
                </c:pt>
                <c:pt idx="794">
                  <c:v>1390</c:v>
                </c:pt>
                <c:pt idx="795">
                  <c:v>1393</c:v>
                </c:pt>
                <c:pt idx="796">
                  <c:v>1394</c:v>
                </c:pt>
                <c:pt idx="797">
                  <c:v>1395</c:v>
                </c:pt>
                <c:pt idx="798">
                  <c:v>1398</c:v>
                </c:pt>
                <c:pt idx="799">
                  <c:v>1400</c:v>
                </c:pt>
                <c:pt idx="800">
                  <c:v>1401</c:v>
                </c:pt>
                <c:pt idx="801">
                  <c:v>1403</c:v>
                </c:pt>
                <c:pt idx="802">
                  <c:v>1404</c:v>
                </c:pt>
                <c:pt idx="803">
                  <c:v>1406</c:v>
                </c:pt>
                <c:pt idx="804">
                  <c:v>1410</c:v>
                </c:pt>
                <c:pt idx="805">
                  <c:v>1413</c:v>
                </c:pt>
                <c:pt idx="806">
                  <c:v>1414</c:v>
                </c:pt>
                <c:pt idx="807">
                  <c:v>1417</c:v>
                </c:pt>
                <c:pt idx="808">
                  <c:v>1423</c:v>
                </c:pt>
                <c:pt idx="809">
                  <c:v>1425</c:v>
                </c:pt>
                <c:pt idx="810">
                  <c:v>1427</c:v>
                </c:pt>
                <c:pt idx="811">
                  <c:v>1428</c:v>
                </c:pt>
                <c:pt idx="812">
                  <c:v>1431</c:v>
                </c:pt>
                <c:pt idx="813">
                  <c:v>1432</c:v>
                </c:pt>
                <c:pt idx="814">
                  <c:v>1435</c:v>
                </c:pt>
                <c:pt idx="815">
                  <c:v>1439</c:v>
                </c:pt>
                <c:pt idx="816">
                  <c:v>1441</c:v>
                </c:pt>
                <c:pt idx="817">
                  <c:v>1445</c:v>
                </c:pt>
                <c:pt idx="818">
                  <c:v>1453</c:v>
                </c:pt>
                <c:pt idx="819">
                  <c:v>1455</c:v>
                </c:pt>
                <c:pt idx="820">
                  <c:v>1458</c:v>
                </c:pt>
                <c:pt idx="821">
                  <c:v>1460</c:v>
                </c:pt>
                <c:pt idx="822">
                  <c:v>1464</c:v>
                </c:pt>
                <c:pt idx="823">
                  <c:v>1465</c:v>
                </c:pt>
                <c:pt idx="824">
                  <c:v>1466</c:v>
                </c:pt>
                <c:pt idx="825">
                  <c:v>1467</c:v>
                </c:pt>
                <c:pt idx="826">
                  <c:v>1469</c:v>
                </c:pt>
                <c:pt idx="827">
                  <c:v>1470</c:v>
                </c:pt>
                <c:pt idx="828">
                  <c:v>1472</c:v>
                </c:pt>
                <c:pt idx="829">
                  <c:v>1475</c:v>
                </c:pt>
                <c:pt idx="830">
                  <c:v>1482</c:v>
                </c:pt>
                <c:pt idx="831">
                  <c:v>1493</c:v>
                </c:pt>
                <c:pt idx="832">
                  <c:v>1495</c:v>
                </c:pt>
                <c:pt idx="833">
                  <c:v>1498</c:v>
                </c:pt>
                <c:pt idx="834">
                  <c:v>1500</c:v>
                </c:pt>
                <c:pt idx="835">
                  <c:v>1502</c:v>
                </c:pt>
                <c:pt idx="836">
                  <c:v>1504</c:v>
                </c:pt>
                <c:pt idx="837">
                  <c:v>1506</c:v>
                </c:pt>
                <c:pt idx="838">
                  <c:v>1510</c:v>
                </c:pt>
                <c:pt idx="839">
                  <c:v>1512</c:v>
                </c:pt>
                <c:pt idx="840">
                  <c:v>1513</c:v>
                </c:pt>
                <c:pt idx="841">
                  <c:v>1514</c:v>
                </c:pt>
                <c:pt idx="842">
                  <c:v>1518</c:v>
                </c:pt>
                <c:pt idx="843">
                  <c:v>1521</c:v>
                </c:pt>
                <c:pt idx="844">
                  <c:v>1523</c:v>
                </c:pt>
                <c:pt idx="845">
                  <c:v>1525</c:v>
                </c:pt>
                <c:pt idx="846">
                  <c:v>1529</c:v>
                </c:pt>
                <c:pt idx="847">
                  <c:v>1531</c:v>
                </c:pt>
                <c:pt idx="848">
                  <c:v>1532</c:v>
                </c:pt>
                <c:pt idx="849">
                  <c:v>1534</c:v>
                </c:pt>
                <c:pt idx="850">
                  <c:v>1537</c:v>
                </c:pt>
                <c:pt idx="851">
                  <c:v>1548</c:v>
                </c:pt>
                <c:pt idx="852">
                  <c:v>1550</c:v>
                </c:pt>
                <c:pt idx="853">
                  <c:v>1552</c:v>
                </c:pt>
                <c:pt idx="854">
                  <c:v>1556</c:v>
                </c:pt>
                <c:pt idx="855">
                  <c:v>1557</c:v>
                </c:pt>
                <c:pt idx="856">
                  <c:v>1558</c:v>
                </c:pt>
                <c:pt idx="857">
                  <c:v>1560</c:v>
                </c:pt>
                <c:pt idx="858">
                  <c:v>1561</c:v>
                </c:pt>
                <c:pt idx="859">
                  <c:v>1564</c:v>
                </c:pt>
                <c:pt idx="860">
                  <c:v>1565</c:v>
                </c:pt>
                <c:pt idx="861">
                  <c:v>1581</c:v>
                </c:pt>
                <c:pt idx="862">
                  <c:v>1585</c:v>
                </c:pt>
                <c:pt idx="863">
                  <c:v>1590</c:v>
                </c:pt>
                <c:pt idx="864">
                  <c:v>1595</c:v>
                </c:pt>
                <c:pt idx="865">
                  <c:v>1596</c:v>
                </c:pt>
                <c:pt idx="866">
                  <c:v>1597</c:v>
                </c:pt>
                <c:pt idx="867">
                  <c:v>1600</c:v>
                </c:pt>
                <c:pt idx="868">
                  <c:v>1601</c:v>
                </c:pt>
                <c:pt idx="869">
                  <c:v>1605</c:v>
                </c:pt>
                <c:pt idx="870">
                  <c:v>1606</c:v>
                </c:pt>
                <c:pt idx="871">
                  <c:v>1611</c:v>
                </c:pt>
                <c:pt idx="872">
                  <c:v>1613</c:v>
                </c:pt>
                <c:pt idx="873">
                  <c:v>1614</c:v>
                </c:pt>
                <c:pt idx="874">
                  <c:v>1617</c:v>
                </c:pt>
                <c:pt idx="875">
                  <c:v>1618</c:v>
                </c:pt>
                <c:pt idx="876">
                  <c:v>1625</c:v>
                </c:pt>
                <c:pt idx="877">
                  <c:v>1633</c:v>
                </c:pt>
                <c:pt idx="878">
                  <c:v>1639</c:v>
                </c:pt>
                <c:pt idx="879">
                  <c:v>1643</c:v>
                </c:pt>
                <c:pt idx="880">
                  <c:v>1644</c:v>
                </c:pt>
                <c:pt idx="881">
                  <c:v>1646</c:v>
                </c:pt>
                <c:pt idx="882">
                  <c:v>1649</c:v>
                </c:pt>
                <c:pt idx="883">
                  <c:v>1650</c:v>
                </c:pt>
                <c:pt idx="884">
                  <c:v>1653</c:v>
                </c:pt>
                <c:pt idx="885">
                  <c:v>1656</c:v>
                </c:pt>
                <c:pt idx="886">
                  <c:v>1657</c:v>
                </c:pt>
                <c:pt idx="887">
                  <c:v>1658</c:v>
                </c:pt>
                <c:pt idx="888">
                  <c:v>1666</c:v>
                </c:pt>
                <c:pt idx="889">
                  <c:v>1667</c:v>
                </c:pt>
                <c:pt idx="890">
                  <c:v>1671</c:v>
                </c:pt>
                <c:pt idx="891">
                  <c:v>1679</c:v>
                </c:pt>
                <c:pt idx="892">
                  <c:v>1687</c:v>
                </c:pt>
                <c:pt idx="893">
                  <c:v>1689</c:v>
                </c:pt>
                <c:pt idx="894">
                  <c:v>1691</c:v>
                </c:pt>
                <c:pt idx="895">
                  <c:v>1693</c:v>
                </c:pt>
                <c:pt idx="896">
                  <c:v>1696</c:v>
                </c:pt>
                <c:pt idx="897">
                  <c:v>1707</c:v>
                </c:pt>
                <c:pt idx="898">
                  <c:v>1708</c:v>
                </c:pt>
                <c:pt idx="899">
                  <c:v>1715</c:v>
                </c:pt>
                <c:pt idx="900">
                  <c:v>1716</c:v>
                </c:pt>
                <c:pt idx="901">
                  <c:v>1718</c:v>
                </c:pt>
                <c:pt idx="902">
                  <c:v>1720</c:v>
                </c:pt>
                <c:pt idx="903">
                  <c:v>1724</c:v>
                </c:pt>
                <c:pt idx="904">
                  <c:v>1727</c:v>
                </c:pt>
                <c:pt idx="905">
                  <c:v>1728</c:v>
                </c:pt>
                <c:pt idx="906">
                  <c:v>1729</c:v>
                </c:pt>
                <c:pt idx="907">
                  <c:v>1731</c:v>
                </c:pt>
                <c:pt idx="908">
                  <c:v>1732</c:v>
                </c:pt>
                <c:pt idx="909">
                  <c:v>1738</c:v>
                </c:pt>
                <c:pt idx="910">
                  <c:v>1742</c:v>
                </c:pt>
                <c:pt idx="911">
                  <c:v>1743</c:v>
                </c:pt>
                <c:pt idx="912">
                  <c:v>1745</c:v>
                </c:pt>
                <c:pt idx="913">
                  <c:v>1749</c:v>
                </c:pt>
                <c:pt idx="914">
                  <c:v>1765</c:v>
                </c:pt>
                <c:pt idx="915">
                  <c:v>1771</c:v>
                </c:pt>
                <c:pt idx="916">
                  <c:v>1774</c:v>
                </c:pt>
                <c:pt idx="917">
                  <c:v>1776</c:v>
                </c:pt>
                <c:pt idx="918">
                  <c:v>1786</c:v>
                </c:pt>
                <c:pt idx="919">
                  <c:v>1792</c:v>
                </c:pt>
                <c:pt idx="920">
                  <c:v>1797</c:v>
                </c:pt>
                <c:pt idx="921">
                  <c:v>1799</c:v>
                </c:pt>
                <c:pt idx="922">
                  <c:v>1801</c:v>
                </c:pt>
                <c:pt idx="923">
                  <c:v>1805</c:v>
                </c:pt>
                <c:pt idx="924">
                  <c:v>1808</c:v>
                </c:pt>
                <c:pt idx="925">
                  <c:v>1809</c:v>
                </c:pt>
                <c:pt idx="926">
                  <c:v>1817</c:v>
                </c:pt>
                <c:pt idx="927">
                  <c:v>1818</c:v>
                </c:pt>
                <c:pt idx="928">
                  <c:v>1821</c:v>
                </c:pt>
                <c:pt idx="929">
                  <c:v>1823</c:v>
                </c:pt>
                <c:pt idx="930">
                  <c:v>1824</c:v>
                </c:pt>
                <c:pt idx="931">
                  <c:v>1830</c:v>
                </c:pt>
                <c:pt idx="932">
                  <c:v>1833</c:v>
                </c:pt>
                <c:pt idx="933">
                  <c:v>1835</c:v>
                </c:pt>
                <c:pt idx="934">
                  <c:v>1839</c:v>
                </c:pt>
                <c:pt idx="935">
                  <c:v>1840</c:v>
                </c:pt>
                <c:pt idx="936">
                  <c:v>1844</c:v>
                </c:pt>
                <c:pt idx="937">
                  <c:v>1845</c:v>
                </c:pt>
                <c:pt idx="938">
                  <c:v>1847</c:v>
                </c:pt>
                <c:pt idx="939">
                  <c:v>1848</c:v>
                </c:pt>
                <c:pt idx="940">
                  <c:v>1849</c:v>
                </c:pt>
                <c:pt idx="941">
                  <c:v>1851</c:v>
                </c:pt>
                <c:pt idx="942">
                  <c:v>1853</c:v>
                </c:pt>
                <c:pt idx="943">
                  <c:v>1855</c:v>
                </c:pt>
                <c:pt idx="944">
                  <c:v>1859</c:v>
                </c:pt>
                <c:pt idx="945">
                  <c:v>1862</c:v>
                </c:pt>
                <c:pt idx="946">
                  <c:v>1863</c:v>
                </c:pt>
                <c:pt idx="947">
                  <c:v>1866</c:v>
                </c:pt>
                <c:pt idx="948">
                  <c:v>1869</c:v>
                </c:pt>
                <c:pt idx="949">
                  <c:v>1870</c:v>
                </c:pt>
                <c:pt idx="950">
                  <c:v>1871</c:v>
                </c:pt>
                <c:pt idx="951">
                  <c:v>1874</c:v>
                </c:pt>
                <c:pt idx="952">
                  <c:v>1879</c:v>
                </c:pt>
                <c:pt idx="953">
                  <c:v>1882</c:v>
                </c:pt>
                <c:pt idx="954">
                  <c:v>1885</c:v>
                </c:pt>
                <c:pt idx="955">
                  <c:v>1886</c:v>
                </c:pt>
                <c:pt idx="956">
                  <c:v>1887</c:v>
                </c:pt>
                <c:pt idx="957">
                  <c:v>1888</c:v>
                </c:pt>
                <c:pt idx="958">
                  <c:v>1892</c:v>
                </c:pt>
                <c:pt idx="959">
                  <c:v>1893</c:v>
                </c:pt>
                <c:pt idx="960">
                  <c:v>1899</c:v>
                </c:pt>
                <c:pt idx="961">
                  <c:v>1903</c:v>
                </c:pt>
                <c:pt idx="962">
                  <c:v>1906</c:v>
                </c:pt>
                <c:pt idx="963">
                  <c:v>1914</c:v>
                </c:pt>
                <c:pt idx="964">
                  <c:v>1915</c:v>
                </c:pt>
                <c:pt idx="965">
                  <c:v>1919</c:v>
                </c:pt>
                <c:pt idx="966">
                  <c:v>1920</c:v>
                </c:pt>
                <c:pt idx="967">
                  <c:v>1925</c:v>
                </c:pt>
                <c:pt idx="968">
                  <c:v>1926</c:v>
                </c:pt>
                <c:pt idx="969">
                  <c:v>1929</c:v>
                </c:pt>
                <c:pt idx="970">
                  <c:v>1931</c:v>
                </c:pt>
                <c:pt idx="971">
                  <c:v>1933</c:v>
                </c:pt>
                <c:pt idx="972">
                  <c:v>1936</c:v>
                </c:pt>
                <c:pt idx="973">
                  <c:v>1939</c:v>
                </c:pt>
                <c:pt idx="974">
                  <c:v>1940</c:v>
                </c:pt>
                <c:pt idx="975">
                  <c:v>1944</c:v>
                </c:pt>
                <c:pt idx="976">
                  <c:v>1946</c:v>
                </c:pt>
                <c:pt idx="977">
                  <c:v>1948</c:v>
                </c:pt>
                <c:pt idx="978">
                  <c:v>1949</c:v>
                </c:pt>
                <c:pt idx="979">
                  <c:v>1951</c:v>
                </c:pt>
                <c:pt idx="980">
                  <c:v>1954</c:v>
                </c:pt>
                <c:pt idx="981">
                  <c:v>1956</c:v>
                </c:pt>
                <c:pt idx="982">
                  <c:v>1959</c:v>
                </c:pt>
                <c:pt idx="983">
                  <c:v>1960</c:v>
                </c:pt>
                <c:pt idx="984">
                  <c:v>1962</c:v>
                </c:pt>
                <c:pt idx="985">
                  <c:v>1966</c:v>
                </c:pt>
                <c:pt idx="986">
                  <c:v>1973</c:v>
                </c:pt>
                <c:pt idx="987">
                  <c:v>1979</c:v>
                </c:pt>
                <c:pt idx="988">
                  <c:v>1997</c:v>
                </c:pt>
                <c:pt idx="989">
                  <c:v>2004</c:v>
                </c:pt>
                <c:pt idx="990">
                  <c:v>2005</c:v>
                </c:pt>
                <c:pt idx="991">
                  <c:v>2009</c:v>
                </c:pt>
                <c:pt idx="992">
                  <c:v>2011</c:v>
                </c:pt>
                <c:pt idx="993">
                  <c:v>2013</c:v>
                </c:pt>
                <c:pt idx="994">
                  <c:v>2022</c:v>
                </c:pt>
                <c:pt idx="995">
                  <c:v>2025</c:v>
                </c:pt>
                <c:pt idx="996">
                  <c:v>2027</c:v>
                </c:pt>
                <c:pt idx="997">
                  <c:v>2030</c:v>
                </c:pt>
                <c:pt idx="998">
                  <c:v>2035</c:v>
                </c:pt>
                <c:pt idx="999">
                  <c:v>2036</c:v>
                </c:pt>
                <c:pt idx="1000">
                  <c:v>2039</c:v>
                </c:pt>
                <c:pt idx="1001">
                  <c:v>2047</c:v>
                </c:pt>
                <c:pt idx="1002">
                  <c:v>2055</c:v>
                </c:pt>
                <c:pt idx="1003">
                  <c:v>2058</c:v>
                </c:pt>
                <c:pt idx="1004">
                  <c:v>2060</c:v>
                </c:pt>
                <c:pt idx="1005">
                  <c:v>2062</c:v>
                </c:pt>
                <c:pt idx="1006">
                  <c:v>2069</c:v>
                </c:pt>
                <c:pt idx="1007">
                  <c:v>2072</c:v>
                </c:pt>
                <c:pt idx="1008">
                  <c:v>2073</c:v>
                </c:pt>
                <c:pt idx="1009">
                  <c:v>2076</c:v>
                </c:pt>
                <c:pt idx="1010">
                  <c:v>2077</c:v>
                </c:pt>
                <c:pt idx="1011">
                  <c:v>2078</c:v>
                </c:pt>
                <c:pt idx="1012">
                  <c:v>2080</c:v>
                </c:pt>
                <c:pt idx="1013">
                  <c:v>2089</c:v>
                </c:pt>
                <c:pt idx="1014">
                  <c:v>2090</c:v>
                </c:pt>
                <c:pt idx="1015">
                  <c:v>2092</c:v>
                </c:pt>
                <c:pt idx="1016">
                  <c:v>2093</c:v>
                </c:pt>
                <c:pt idx="1017">
                  <c:v>2098</c:v>
                </c:pt>
                <c:pt idx="1018">
                  <c:v>2104</c:v>
                </c:pt>
                <c:pt idx="1019">
                  <c:v>2106</c:v>
                </c:pt>
                <c:pt idx="1020">
                  <c:v>2107</c:v>
                </c:pt>
                <c:pt idx="1021">
                  <c:v>2109</c:v>
                </c:pt>
                <c:pt idx="1022">
                  <c:v>2113</c:v>
                </c:pt>
                <c:pt idx="1023">
                  <c:v>2136</c:v>
                </c:pt>
                <c:pt idx="1024">
                  <c:v>2140</c:v>
                </c:pt>
                <c:pt idx="1025">
                  <c:v>2144</c:v>
                </c:pt>
                <c:pt idx="1026">
                  <c:v>2145</c:v>
                </c:pt>
                <c:pt idx="1027">
                  <c:v>2146</c:v>
                </c:pt>
                <c:pt idx="1028">
                  <c:v>2155</c:v>
                </c:pt>
                <c:pt idx="1029">
                  <c:v>2158</c:v>
                </c:pt>
                <c:pt idx="1030">
                  <c:v>2162</c:v>
                </c:pt>
                <c:pt idx="1031">
                  <c:v>2164</c:v>
                </c:pt>
                <c:pt idx="1032">
                  <c:v>2189</c:v>
                </c:pt>
                <c:pt idx="1033">
                  <c:v>2190</c:v>
                </c:pt>
                <c:pt idx="1034">
                  <c:v>2192</c:v>
                </c:pt>
                <c:pt idx="1035">
                  <c:v>2194</c:v>
                </c:pt>
                <c:pt idx="1036">
                  <c:v>2200</c:v>
                </c:pt>
                <c:pt idx="1037">
                  <c:v>2204</c:v>
                </c:pt>
                <c:pt idx="1038">
                  <c:v>2207</c:v>
                </c:pt>
                <c:pt idx="1039">
                  <c:v>2216</c:v>
                </c:pt>
                <c:pt idx="1040">
                  <c:v>2217</c:v>
                </c:pt>
                <c:pt idx="1041">
                  <c:v>2222</c:v>
                </c:pt>
                <c:pt idx="1042">
                  <c:v>2223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10</c:v>
                </c:pt>
                <c:pt idx="1047">
                  <c:v>27</c:v>
                </c:pt>
                <c:pt idx="1048">
                  <c:v>57</c:v>
                </c:pt>
                <c:pt idx="1049">
                  <c:v>58</c:v>
                </c:pt>
                <c:pt idx="1050">
                  <c:v>69</c:v>
                </c:pt>
                <c:pt idx="1051">
                  <c:v>101</c:v>
                </c:pt>
                <c:pt idx="1052">
                  <c:v>131</c:v>
                </c:pt>
                <c:pt idx="1053">
                  <c:v>135</c:v>
                </c:pt>
                <c:pt idx="1054">
                  <c:v>141</c:v>
                </c:pt>
                <c:pt idx="1055">
                  <c:v>142</c:v>
                </c:pt>
                <c:pt idx="1056">
                  <c:v>145</c:v>
                </c:pt>
                <c:pt idx="1057">
                  <c:v>148</c:v>
                </c:pt>
                <c:pt idx="1058">
                  <c:v>164</c:v>
                </c:pt>
                <c:pt idx="1059">
                  <c:v>169</c:v>
                </c:pt>
                <c:pt idx="1060">
                  <c:v>175</c:v>
                </c:pt>
                <c:pt idx="1061">
                  <c:v>179</c:v>
                </c:pt>
                <c:pt idx="1062">
                  <c:v>180</c:v>
                </c:pt>
                <c:pt idx="1063">
                  <c:v>181</c:v>
                </c:pt>
                <c:pt idx="1064">
                  <c:v>194</c:v>
                </c:pt>
                <c:pt idx="1065">
                  <c:v>196</c:v>
                </c:pt>
                <c:pt idx="1066">
                  <c:v>201</c:v>
                </c:pt>
                <c:pt idx="1067">
                  <c:v>211</c:v>
                </c:pt>
                <c:pt idx="1068">
                  <c:v>218</c:v>
                </c:pt>
                <c:pt idx="1069">
                  <c:v>227</c:v>
                </c:pt>
                <c:pt idx="1070">
                  <c:v>248</c:v>
                </c:pt>
                <c:pt idx="1071">
                  <c:v>254</c:v>
                </c:pt>
                <c:pt idx="1072">
                  <c:v>261</c:v>
                </c:pt>
                <c:pt idx="1073">
                  <c:v>276</c:v>
                </c:pt>
                <c:pt idx="1074">
                  <c:v>287</c:v>
                </c:pt>
                <c:pt idx="1075">
                  <c:v>290</c:v>
                </c:pt>
                <c:pt idx="1076">
                  <c:v>299</c:v>
                </c:pt>
                <c:pt idx="1077">
                  <c:v>300</c:v>
                </c:pt>
                <c:pt idx="1078">
                  <c:v>310</c:v>
                </c:pt>
                <c:pt idx="1079">
                  <c:v>311</c:v>
                </c:pt>
                <c:pt idx="1080">
                  <c:v>312</c:v>
                </c:pt>
                <c:pt idx="1081">
                  <c:v>319</c:v>
                </c:pt>
                <c:pt idx="1082">
                  <c:v>322</c:v>
                </c:pt>
                <c:pt idx="1083">
                  <c:v>325</c:v>
                </c:pt>
                <c:pt idx="1084">
                  <c:v>328</c:v>
                </c:pt>
                <c:pt idx="1085">
                  <c:v>330</c:v>
                </c:pt>
                <c:pt idx="1086">
                  <c:v>339</c:v>
                </c:pt>
                <c:pt idx="1087">
                  <c:v>340</c:v>
                </c:pt>
                <c:pt idx="1088">
                  <c:v>343</c:v>
                </c:pt>
                <c:pt idx="1089">
                  <c:v>349</c:v>
                </c:pt>
                <c:pt idx="1090">
                  <c:v>351</c:v>
                </c:pt>
                <c:pt idx="1091">
                  <c:v>359</c:v>
                </c:pt>
                <c:pt idx="1092">
                  <c:v>366</c:v>
                </c:pt>
                <c:pt idx="1093">
                  <c:v>369</c:v>
                </c:pt>
                <c:pt idx="1094">
                  <c:v>371</c:v>
                </c:pt>
                <c:pt idx="1095">
                  <c:v>376</c:v>
                </c:pt>
                <c:pt idx="1096">
                  <c:v>380</c:v>
                </c:pt>
                <c:pt idx="1097">
                  <c:v>388</c:v>
                </c:pt>
                <c:pt idx="1098">
                  <c:v>392</c:v>
                </c:pt>
                <c:pt idx="1099">
                  <c:v>402</c:v>
                </c:pt>
                <c:pt idx="1100">
                  <c:v>414</c:v>
                </c:pt>
                <c:pt idx="1101">
                  <c:v>416</c:v>
                </c:pt>
                <c:pt idx="1102">
                  <c:v>422</c:v>
                </c:pt>
                <c:pt idx="1103">
                  <c:v>427</c:v>
                </c:pt>
                <c:pt idx="1104">
                  <c:v>428</c:v>
                </c:pt>
                <c:pt idx="1105">
                  <c:v>432</c:v>
                </c:pt>
                <c:pt idx="1106">
                  <c:v>434</c:v>
                </c:pt>
                <c:pt idx="1107">
                  <c:v>439</c:v>
                </c:pt>
                <c:pt idx="1108">
                  <c:v>442</c:v>
                </c:pt>
                <c:pt idx="1109">
                  <c:v>443</c:v>
                </c:pt>
                <c:pt idx="1110">
                  <c:v>449</c:v>
                </c:pt>
                <c:pt idx="1111">
                  <c:v>452</c:v>
                </c:pt>
                <c:pt idx="1112">
                  <c:v>459</c:v>
                </c:pt>
                <c:pt idx="1113">
                  <c:v>463</c:v>
                </c:pt>
                <c:pt idx="1114">
                  <c:v>477</c:v>
                </c:pt>
                <c:pt idx="1115">
                  <c:v>483</c:v>
                </c:pt>
                <c:pt idx="1116">
                  <c:v>484</c:v>
                </c:pt>
                <c:pt idx="1117">
                  <c:v>485</c:v>
                </c:pt>
                <c:pt idx="1118">
                  <c:v>490</c:v>
                </c:pt>
                <c:pt idx="1119">
                  <c:v>503</c:v>
                </c:pt>
                <c:pt idx="1120">
                  <c:v>510</c:v>
                </c:pt>
                <c:pt idx="1121">
                  <c:v>515</c:v>
                </c:pt>
                <c:pt idx="1122">
                  <c:v>516</c:v>
                </c:pt>
                <c:pt idx="1123">
                  <c:v>520</c:v>
                </c:pt>
                <c:pt idx="1124">
                  <c:v>522</c:v>
                </c:pt>
                <c:pt idx="1125">
                  <c:v>533</c:v>
                </c:pt>
                <c:pt idx="1126">
                  <c:v>535</c:v>
                </c:pt>
                <c:pt idx="1127">
                  <c:v>537</c:v>
                </c:pt>
                <c:pt idx="1128">
                  <c:v>539</c:v>
                </c:pt>
                <c:pt idx="1129">
                  <c:v>545</c:v>
                </c:pt>
                <c:pt idx="1130">
                  <c:v>546</c:v>
                </c:pt>
                <c:pt idx="1131">
                  <c:v>547</c:v>
                </c:pt>
                <c:pt idx="1132">
                  <c:v>548</c:v>
                </c:pt>
                <c:pt idx="1133">
                  <c:v>550</c:v>
                </c:pt>
                <c:pt idx="1134">
                  <c:v>554</c:v>
                </c:pt>
                <c:pt idx="1135">
                  <c:v>558</c:v>
                </c:pt>
                <c:pt idx="1136">
                  <c:v>560</c:v>
                </c:pt>
                <c:pt idx="1137">
                  <c:v>563</c:v>
                </c:pt>
                <c:pt idx="1138">
                  <c:v>569</c:v>
                </c:pt>
                <c:pt idx="1139">
                  <c:v>578</c:v>
                </c:pt>
                <c:pt idx="1140">
                  <c:v>579</c:v>
                </c:pt>
                <c:pt idx="1141">
                  <c:v>580</c:v>
                </c:pt>
                <c:pt idx="1142">
                  <c:v>588</c:v>
                </c:pt>
                <c:pt idx="1143">
                  <c:v>594</c:v>
                </c:pt>
                <c:pt idx="1144">
                  <c:v>596</c:v>
                </c:pt>
                <c:pt idx="1145">
                  <c:v>601</c:v>
                </c:pt>
                <c:pt idx="1146">
                  <c:v>609</c:v>
                </c:pt>
                <c:pt idx="1147">
                  <c:v>614</c:v>
                </c:pt>
                <c:pt idx="1148">
                  <c:v>615</c:v>
                </c:pt>
                <c:pt idx="1149">
                  <c:v>619</c:v>
                </c:pt>
                <c:pt idx="1150">
                  <c:v>622</c:v>
                </c:pt>
                <c:pt idx="1151">
                  <c:v>624</c:v>
                </c:pt>
                <c:pt idx="1152">
                  <c:v>629</c:v>
                </c:pt>
                <c:pt idx="1153">
                  <c:v>643</c:v>
                </c:pt>
                <c:pt idx="1154">
                  <c:v>656</c:v>
                </c:pt>
                <c:pt idx="1155">
                  <c:v>660</c:v>
                </c:pt>
                <c:pt idx="1156">
                  <c:v>667</c:v>
                </c:pt>
                <c:pt idx="1157">
                  <c:v>673</c:v>
                </c:pt>
                <c:pt idx="1158">
                  <c:v>674</c:v>
                </c:pt>
                <c:pt idx="1159">
                  <c:v>677</c:v>
                </c:pt>
                <c:pt idx="1160">
                  <c:v>684</c:v>
                </c:pt>
                <c:pt idx="1161">
                  <c:v>685</c:v>
                </c:pt>
                <c:pt idx="1162">
                  <c:v>689</c:v>
                </c:pt>
                <c:pt idx="1163">
                  <c:v>691</c:v>
                </c:pt>
                <c:pt idx="1164">
                  <c:v>695</c:v>
                </c:pt>
                <c:pt idx="1165">
                  <c:v>702</c:v>
                </c:pt>
                <c:pt idx="1166">
                  <c:v>707</c:v>
                </c:pt>
                <c:pt idx="1167">
                  <c:v>708</c:v>
                </c:pt>
                <c:pt idx="1168">
                  <c:v>721</c:v>
                </c:pt>
                <c:pt idx="1169">
                  <c:v>723</c:v>
                </c:pt>
                <c:pt idx="1170">
                  <c:v>727</c:v>
                </c:pt>
                <c:pt idx="1171">
                  <c:v>732</c:v>
                </c:pt>
                <c:pt idx="1172">
                  <c:v>737</c:v>
                </c:pt>
                <c:pt idx="1173">
                  <c:v>741</c:v>
                </c:pt>
                <c:pt idx="1174">
                  <c:v>749</c:v>
                </c:pt>
                <c:pt idx="1175">
                  <c:v>751</c:v>
                </c:pt>
                <c:pt idx="1176">
                  <c:v>752</c:v>
                </c:pt>
                <c:pt idx="1177">
                  <c:v>759</c:v>
                </c:pt>
                <c:pt idx="1178">
                  <c:v>760</c:v>
                </c:pt>
                <c:pt idx="1179">
                  <c:v>769</c:v>
                </c:pt>
                <c:pt idx="1180">
                  <c:v>773</c:v>
                </c:pt>
                <c:pt idx="1181">
                  <c:v>779</c:v>
                </c:pt>
                <c:pt idx="1182">
                  <c:v>801</c:v>
                </c:pt>
                <c:pt idx="1183">
                  <c:v>805</c:v>
                </c:pt>
                <c:pt idx="1184">
                  <c:v>812</c:v>
                </c:pt>
                <c:pt idx="1185">
                  <c:v>825</c:v>
                </c:pt>
                <c:pt idx="1186">
                  <c:v>830</c:v>
                </c:pt>
                <c:pt idx="1187">
                  <c:v>831</c:v>
                </c:pt>
                <c:pt idx="1188">
                  <c:v>833</c:v>
                </c:pt>
                <c:pt idx="1189">
                  <c:v>834</c:v>
                </c:pt>
                <c:pt idx="1190">
                  <c:v>843</c:v>
                </c:pt>
                <c:pt idx="1191">
                  <c:v>845</c:v>
                </c:pt>
                <c:pt idx="1192">
                  <c:v>846</c:v>
                </c:pt>
                <c:pt idx="1193">
                  <c:v>847</c:v>
                </c:pt>
                <c:pt idx="1194">
                  <c:v>853</c:v>
                </c:pt>
                <c:pt idx="1195">
                  <c:v>857</c:v>
                </c:pt>
                <c:pt idx="1196">
                  <c:v>858</c:v>
                </c:pt>
                <c:pt idx="1197">
                  <c:v>861</c:v>
                </c:pt>
                <c:pt idx="1198">
                  <c:v>864</c:v>
                </c:pt>
                <c:pt idx="1199">
                  <c:v>868</c:v>
                </c:pt>
                <c:pt idx="1200">
                  <c:v>871</c:v>
                </c:pt>
                <c:pt idx="1201">
                  <c:v>872</c:v>
                </c:pt>
                <c:pt idx="1202">
                  <c:v>873</c:v>
                </c:pt>
                <c:pt idx="1203">
                  <c:v>876</c:v>
                </c:pt>
                <c:pt idx="1204">
                  <c:v>879</c:v>
                </c:pt>
                <c:pt idx="1205">
                  <c:v>881</c:v>
                </c:pt>
                <c:pt idx="1206">
                  <c:v>882</c:v>
                </c:pt>
                <c:pt idx="1207">
                  <c:v>884</c:v>
                </c:pt>
                <c:pt idx="1208">
                  <c:v>891</c:v>
                </c:pt>
                <c:pt idx="1209">
                  <c:v>895</c:v>
                </c:pt>
                <c:pt idx="1210">
                  <c:v>899</c:v>
                </c:pt>
                <c:pt idx="1211">
                  <c:v>905</c:v>
                </c:pt>
                <c:pt idx="1212">
                  <c:v>911</c:v>
                </c:pt>
                <c:pt idx="1213">
                  <c:v>915</c:v>
                </c:pt>
                <c:pt idx="1214">
                  <c:v>919</c:v>
                </c:pt>
                <c:pt idx="1215">
                  <c:v>924</c:v>
                </c:pt>
                <c:pt idx="1216">
                  <c:v>926</c:v>
                </c:pt>
                <c:pt idx="1217">
                  <c:v>940</c:v>
                </c:pt>
                <c:pt idx="1218">
                  <c:v>960</c:v>
                </c:pt>
                <c:pt idx="1219">
                  <c:v>964</c:v>
                </c:pt>
                <c:pt idx="1220">
                  <c:v>972</c:v>
                </c:pt>
                <c:pt idx="1221">
                  <c:v>984</c:v>
                </c:pt>
                <c:pt idx="1222">
                  <c:v>999</c:v>
                </c:pt>
                <c:pt idx="1223">
                  <c:v>1001</c:v>
                </c:pt>
                <c:pt idx="1224">
                  <c:v>1004</c:v>
                </c:pt>
                <c:pt idx="1225">
                  <c:v>1018</c:v>
                </c:pt>
                <c:pt idx="1226">
                  <c:v>1020</c:v>
                </c:pt>
                <c:pt idx="1227">
                  <c:v>1026</c:v>
                </c:pt>
                <c:pt idx="1228">
                  <c:v>1030</c:v>
                </c:pt>
                <c:pt idx="1229">
                  <c:v>1031</c:v>
                </c:pt>
                <c:pt idx="1230">
                  <c:v>1032</c:v>
                </c:pt>
                <c:pt idx="1231">
                  <c:v>1034</c:v>
                </c:pt>
                <c:pt idx="1232">
                  <c:v>1036</c:v>
                </c:pt>
                <c:pt idx="1233">
                  <c:v>1040</c:v>
                </c:pt>
                <c:pt idx="1234">
                  <c:v>1044</c:v>
                </c:pt>
                <c:pt idx="1235">
                  <c:v>1050</c:v>
                </c:pt>
                <c:pt idx="1236">
                  <c:v>1051</c:v>
                </c:pt>
                <c:pt idx="1237">
                  <c:v>1055</c:v>
                </c:pt>
                <c:pt idx="1238">
                  <c:v>1057</c:v>
                </c:pt>
                <c:pt idx="1239">
                  <c:v>1059</c:v>
                </c:pt>
                <c:pt idx="1240">
                  <c:v>1060</c:v>
                </c:pt>
                <c:pt idx="1241">
                  <c:v>1071</c:v>
                </c:pt>
                <c:pt idx="1242">
                  <c:v>1075</c:v>
                </c:pt>
                <c:pt idx="1243">
                  <c:v>1081</c:v>
                </c:pt>
                <c:pt idx="1244">
                  <c:v>1084</c:v>
                </c:pt>
                <c:pt idx="1245">
                  <c:v>1085</c:v>
                </c:pt>
                <c:pt idx="1246">
                  <c:v>1092</c:v>
                </c:pt>
                <c:pt idx="1247">
                  <c:v>1094</c:v>
                </c:pt>
                <c:pt idx="1248">
                  <c:v>1102</c:v>
                </c:pt>
                <c:pt idx="1249">
                  <c:v>1105</c:v>
                </c:pt>
                <c:pt idx="1250">
                  <c:v>1107</c:v>
                </c:pt>
                <c:pt idx="1251">
                  <c:v>1114</c:v>
                </c:pt>
                <c:pt idx="1252">
                  <c:v>1118</c:v>
                </c:pt>
                <c:pt idx="1253">
                  <c:v>1119</c:v>
                </c:pt>
                <c:pt idx="1254">
                  <c:v>1130</c:v>
                </c:pt>
                <c:pt idx="1255">
                  <c:v>1132</c:v>
                </c:pt>
                <c:pt idx="1256">
                  <c:v>1144</c:v>
                </c:pt>
                <c:pt idx="1257">
                  <c:v>1156</c:v>
                </c:pt>
                <c:pt idx="1258">
                  <c:v>1159</c:v>
                </c:pt>
                <c:pt idx="1259">
                  <c:v>1181</c:v>
                </c:pt>
                <c:pt idx="1260">
                  <c:v>1185</c:v>
                </c:pt>
                <c:pt idx="1261">
                  <c:v>1191</c:v>
                </c:pt>
                <c:pt idx="1262">
                  <c:v>1193</c:v>
                </c:pt>
                <c:pt idx="1263">
                  <c:v>1194</c:v>
                </c:pt>
                <c:pt idx="1264">
                  <c:v>1203</c:v>
                </c:pt>
                <c:pt idx="1265">
                  <c:v>1213</c:v>
                </c:pt>
                <c:pt idx="1266">
                  <c:v>1216</c:v>
                </c:pt>
                <c:pt idx="1267">
                  <c:v>1219</c:v>
                </c:pt>
                <c:pt idx="1268">
                  <c:v>1232</c:v>
                </c:pt>
                <c:pt idx="1269">
                  <c:v>1235</c:v>
                </c:pt>
                <c:pt idx="1270">
                  <c:v>1240</c:v>
                </c:pt>
                <c:pt idx="1271">
                  <c:v>1247</c:v>
                </c:pt>
                <c:pt idx="1272">
                  <c:v>1249</c:v>
                </c:pt>
                <c:pt idx="1273">
                  <c:v>1253</c:v>
                </c:pt>
                <c:pt idx="1274">
                  <c:v>1266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1277</c:v>
                </c:pt>
                <c:pt idx="1279">
                  <c:v>1279</c:v>
                </c:pt>
                <c:pt idx="1280">
                  <c:v>1281</c:v>
                </c:pt>
                <c:pt idx="1281">
                  <c:v>1285</c:v>
                </c:pt>
                <c:pt idx="1282">
                  <c:v>1292</c:v>
                </c:pt>
                <c:pt idx="1283">
                  <c:v>1296</c:v>
                </c:pt>
                <c:pt idx="1284">
                  <c:v>1298</c:v>
                </c:pt>
                <c:pt idx="1285">
                  <c:v>1312</c:v>
                </c:pt>
                <c:pt idx="1286">
                  <c:v>1314</c:v>
                </c:pt>
                <c:pt idx="1287">
                  <c:v>1316</c:v>
                </c:pt>
                <c:pt idx="1288">
                  <c:v>1328</c:v>
                </c:pt>
                <c:pt idx="1289">
                  <c:v>1334</c:v>
                </c:pt>
                <c:pt idx="1290">
                  <c:v>1335</c:v>
                </c:pt>
                <c:pt idx="1291">
                  <c:v>1337</c:v>
                </c:pt>
                <c:pt idx="1292">
                  <c:v>1340</c:v>
                </c:pt>
                <c:pt idx="1293">
                  <c:v>1344</c:v>
                </c:pt>
                <c:pt idx="1294">
                  <c:v>1347</c:v>
                </c:pt>
                <c:pt idx="1295">
                  <c:v>1358</c:v>
                </c:pt>
                <c:pt idx="1296">
                  <c:v>1360</c:v>
                </c:pt>
                <c:pt idx="1297">
                  <c:v>1364</c:v>
                </c:pt>
                <c:pt idx="1298">
                  <c:v>1368</c:v>
                </c:pt>
                <c:pt idx="1299">
                  <c:v>1370</c:v>
                </c:pt>
                <c:pt idx="1300">
                  <c:v>1372</c:v>
                </c:pt>
                <c:pt idx="1301">
                  <c:v>1373</c:v>
                </c:pt>
                <c:pt idx="1302">
                  <c:v>1381</c:v>
                </c:pt>
                <c:pt idx="1303">
                  <c:v>1382</c:v>
                </c:pt>
                <c:pt idx="1304">
                  <c:v>1386</c:v>
                </c:pt>
                <c:pt idx="1305">
                  <c:v>1390</c:v>
                </c:pt>
                <c:pt idx="1306">
                  <c:v>1395</c:v>
                </c:pt>
                <c:pt idx="1307">
                  <c:v>1398</c:v>
                </c:pt>
                <c:pt idx="1308">
                  <c:v>1410</c:v>
                </c:pt>
                <c:pt idx="1309">
                  <c:v>1411</c:v>
                </c:pt>
                <c:pt idx="1310">
                  <c:v>1412</c:v>
                </c:pt>
                <c:pt idx="1311">
                  <c:v>1413</c:v>
                </c:pt>
                <c:pt idx="1312">
                  <c:v>1416</c:v>
                </c:pt>
                <c:pt idx="1313">
                  <c:v>1423</c:v>
                </c:pt>
                <c:pt idx="1314">
                  <c:v>1425</c:v>
                </c:pt>
                <c:pt idx="1315">
                  <c:v>1430</c:v>
                </c:pt>
                <c:pt idx="1316">
                  <c:v>1433</c:v>
                </c:pt>
                <c:pt idx="1317">
                  <c:v>1435</c:v>
                </c:pt>
                <c:pt idx="1318">
                  <c:v>1445</c:v>
                </c:pt>
                <c:pt idx="1319">
                  <c:v>1449</c:v>
                </c:pt>
                <c:pt idx="1320">
                  <c:v>1451</c:v>
                </c:pt>
                <c:pt idx="1321">
                  <c:v>1452</c:v>
                </c:pt>
                <c:pt idx="1322">
                  <c:v>1454</c:v>
                </c:pt>
                <c:pt idx="1323">
                  <c:v>1457</c:v>
                </c:pt>
                <c:pt idx="1324">
                  <c:v>1462</c:v>
                </c:pt>
                <c:pt idx="1325">
                  <c:v>1475</c:v>
                </c:pt>
                <c:pt idx="1326">
                  <c:v>1477</c:v>
                </c:pt>
                <c:pt idx="1327">
                  <c:v>1482</c:v>
                </c:pt>
                <c:pt idx="1328">
                  <c:v>1488</c:v>
                </c:pt>
                <c:pt idx="1329">
                  <c:v>1500</c:v>
                </c:pt>
                <c:pt idx="1330">
                  <c:v>1502</c:v>
                </c:pt>
                <c:pt idx="1331">
                  <c:v>1503</c:v>
                </c:pt>
                <c:pt idx="1332">
                  <c:v>1505</c:v>
                </c:pt>
                <c:pt idx="1333">
                  <c:v>1510</c:v>
                </c:pt>
                <c:pt idx="1334">
                  <c:v>1513</c:v>
                </c:pt>
                <c:pt idx="1335">
                  <c:v>1524</c:v>
                </c:pt>
                <c:pt idx="1336">
                  <c:v>1530</c:v>
                </c:pt>
                <c:pt idx="1337">
                  <c:v>1533</c:v>
                </c:pt>
                <c:pt idx="1338">
                  <c:v>1534</c:v>
                </c:pt>
                <c:pt idx="1339">
                  <c:v>1538</c:v>
                </c:pt>
                <c:pt idx="1340">
                  <c:v>1542</c:v>
                </c:pt>
                <c:pt idx="1341">
                  <c:v>1544</c:v>
                </c:pt>
                <c:pt idx="1342">
                  <c:v>1545</c:v>
                </c:pt>
                <c:pt idx="1343">
                  <c:v>1548</c:v>
                </c:pt>
                <c:pt idx="1344">
                  <c:v>1555</c:v>
                </c:pt>
                <c:pt idx="1345">
                  <c:v>1556</c:v>
                </c:pt>
                <c:pt idx="1346">
                  <c:v>1557</c:v>
                </c:pt>
                <c:pt idx="1347">
                  <c:v>1561</c:v>
                </c:pt>
                <c:pt idx="1348">
                  <c:v>1564</c:v>
                </c:pt>
                <c:pt idx="1349">
                  <c:v>1570</c:v>
                </c:pt>
                <c:pt idx="1350">
                  <c:v>1571</c:v>
                </c:pt>
                <c:pt idx="1351">
                  <c:v>1574</c:v>
                </c:pt>
                <c:pt idx="1352">
                  <c:v>1575</c:v>
                </c:pt>
                <c:pt idx="1353">
                  <c:v>1577</c:v>
                </c:pt>
                <c:pt idx="1354">
                  <c:v>1586</c:v>
                </c:pt>
                <c:pt idx="1355">
                  <c:v>1587</c:v>
                </c:pt>
                <c:pt idx="1356">
                  <c:v>1591</c:v>
                </c:pt>
                <c:pt idx="1357">
                  <c:v>1603</c:v>
                </c:pt>
                <c:pt idx="1358">
                  <c:v>1618</c:v>
                </c:pt>
                <c:pt idx="1359">
                  <c:v>1626</c:v>
                </c:pt>
                <c:pt idx="1360">
                  <c:v>1628</c:v>
                </c:pt>
                <c:pt idx="1361">
                  <c:v>1629</c:v>
                </c:pt>
                <c:pt idx="1362">
                  <c:v>1634</c:v>
                </c:pt>
                <c:pt idx="1363">
                  <c:v>1640</c:v>
                </c:pt>
                <c:pt idx="1364">
                  <c:v>1643</c:v>
                </c:pt>
                <c:pt idx="1365">
                  <c:v>1644</c:v>
                </c:pt>
                <c:pt idx="1366">
                  <c:v>1645</c:v>
                </c:pt>
                <c:pt idx="1367">
                  <c:v>1650</c:v>
                </c:pt>
                <c:pt idx="1368">
                  <c:v>1659</c:v>
                </c:pt>
                <c:pt idx="1369">
                  <c:v>1666</c:v>
                </c:pt>
                <c:pt idx="1370">
                  <c:v>1673</c:v>
                </c:pt>
                <c:pt idx="1371">
                  <c:v>1674</c:v>
                </c:pt>
                <c:pt idx="1372">
                  <c:v>1680</c:v>
                </c:pt>
                <c:pt idx="1373">
                  <c:v>1687</c:v>
                </c:pt>
                <c:pt idx="1374">
                  <c:v>1689</c:v>
                </c:pt>
                <c:pt idx="1375">
                  <c:v>1691</c:v>
                </c:pt>
                <c:pt idx="1376">
                  <c:v>1697</c:v>
                </c:pt>
                <c:pt idx="1377">
                  <c:v>1708</c:v>
                </c:pt>
                <c:pt idx="1378">
                  <c:v>1720</c:v>
                </c:pt>
                <c:pt idx="1379">
                  <c:v>1726</c:v>
                </c:pt>
                <c:pt idx="1380">
                  <c:v>1735</c:v>
                </c:pt>
                <c:pt idx="1381">
                  <c:v>1740</c:v>
                </c:pt>
                <c:pt idx="1382">
                  <c:v>1747</c:v>
                </c:pt>
                <c:pt idx="1383">
                  <c:v>1750</c:v>
                </c:pt>
                <c:pt idx="1384">
                  <c:v>1754</c:v>
                </c:pt>
                <c:pt idx="1385">
                  <c:v>1756</c:v>
                </c:pt>
                <c:pt idx="1386">
                  <c:v>1757</c:v>
                </c:pt>
                <c:pt idx="1387">
                  <c:v>1759</c:v>
                </c:pt>
                <c:pt idx="1388">
                  <c:v>1774</c:v>
                </c:pt>
                <c:pt idx="1389">
                  <c:v>1778</c:v>
                </c:pt>
                <c:pt idx="1390">
                  <c:v>1779</c:v>
                </c:pt>
                <c:pt idx="1391">
                  <c:v>1784</c:v>
                </c:pt>
                <c:pt idx="1392">
                  <c:v>1785</c:v>
                </c:pt>
                <c:pt idx="1393">
                  <c:v>1791</c:v>
                </c:pt>
                <c:pt idx="1394">
                  <c:v>1794</c:v>
                </c:pt>
                <c:pt idx="1395">
                  <c:v>1795</c:v>
                </c:pt>
                <c:pt idx="1396">
                  <c:v>1797</c:v>
                </c:pt>
                <c:pt idx="1397">
                  <c:v>1799</c:v>
                </c:pt>
                <c:pt idx="1398">
                  <c:v>1801</c:v>
                </c:pt>
                <c:pt idx="1399">
                  <c:v>1803</c:v>
                </c:pt>
                <c:pt idx="1400">
                  <c:v>1807</c:v>
                </c:pt>
                <c:pt idx="1401">
                  <c:v>1816</c:v>
                </c:pt>
                <c:pt idx="1402">
                  <c:v>1817</c:v>
                </c:pt>
                <c:pt idx="1403">
                  <c:v>1827</c:v>
                </c:pt>
                <c:pt idx="1404">
                  <c:v>1830</c:v>
                </c:pt>
                <c:pt idx="1405">
                  <c:v>1832</c:v>
                </c:pt>
                <c:pt idx="1406">
                  <c:v>1836</c:v>
                </c:pt>
                <c:pt idx="1407">
                  <c:v>1840</c:v>
                </c:pt>
                <c:pt idx="1408">
                  <c:v>1848</c:v>
                </c:pt>
                <c:pt idx="1409">
                  <c:v>1850</c:v>
                </c:pt>
                <c:pt idx="1410">
                  <c:v>1851</c:v>
                </c:pt>
                <c:pt idx="1411">
                  <c:v>1866</c:v>
                </c:pt>
                <c:pt idx="1412">
                  <c:v>1869</c:v>
                </c:pt>
                <c:pt idx="1413">
                  <c:v>1876</c:v>
                </c:pt>
                <c:pt idx="1414">
                  <c:v>1879</c:v>
                </c:pt>
                <c:pt idx="1415">
                  <c:v>1889</c:v>
                </c:pt>
                <c:pt idx="1416">
                  <c:v>1898</c:v>
                </c:pt>
                <c:pt idx="1417">
                  <c:v>1899</c:v>
                </c:pt>
                <c:pt idx="1418">
                  <c:v>1905</c:v>
                </c:pt>
                <c:pt idx="1419">
                  <c:v>1913</c:v>
                </c:pt>
                <c:pt idx="1420">
                  <c:v>1916</c:v>
                </c:pt>
                <c:pt idx="1421">
                  <c:v>1926</c:v>
                </c:pt>
                <c:pt idx="1422">
                  <c:v>1927</c:v>
                </c:pt>
                <c:pt idx="1423">
                  <c:v>1931</c:v>
                </c:pt>
                <c:pt idx="1424">
                  <c:v>1932</c:v>
                </c:pt>
                <c:pt idx="1425">
                  <c:v>1937</c:v>
                </c:pt>
                <c:pt idx="1426">
                  <c:v>1954</c:v>
                </c:pt>
                <c:pt idx="1427">
                  <c:v>1964</c:v>
                </c:pt>
                <c:pt idx="1428">
                  <c:v>1965</c:v>
                </c:pt>
                <c:pt idx="1429">
                  <c:v>1966</c:v>
                </c:pt>
                <c:pt idx="1430">
                  <c:v>1969</c:v>
                </c:pt>
                <c:pt idx="1431">
                  <c:v>1980</c:v>
                </c:pt>
                <c:pt idx="1432">
                  <c:v>1986</c:v>
                </c:pt>
                <c:pt idx="1433">
                  <c:v>1987</c:v>
                </c:pt>
                <c:pt idx="1434">
                  <c:v>1994</c:v>
                </c:pt>
                <c:pt idx="1435">
                  <c:v>1996</c:v>
                </c:pt>
                <c:pt idx="1436">
                  <c:v>2012</c:v>
                </c:pt>
                <c:pt idx="1437">
                  <c:v>2016</c:v>
                </c:pt>
                <c:pt idx="1438">
                  <c:v>2017</c:v>
                </c:pt>
                <c:pt idx="1439">
                  <c:v>2022</c:v>
                </c:pt>
                <c:pt idx="1440">
                  <c:v>2023</c:v>
                </c:pt>
                <c:pt idx="1441">
                  <c:v>2024</c:v>
                </c:pt>
                <c:pt idx="1442">
                  <c:v>2025</c:v>
                </c:pt>
                <c:pt idx="1443">
                  <c:v>2026</c:v>
                </c:pt>
                <c:pt idx="1444">
                  <c:v>2027</c:v>
                </c:pt>
                <c:pt idx="1445">
                  <c:v>2032</c:v>
                </c:pt>
                <c:pt idx="1446">
                  <c:v>2038</c:v>
                </c:pt>
                <c:pt idx="1447">
                  <c:v>2039</c:v>
                </c:pt>
                <c:pt idx="1448">
                  <c:v>2061</c:v>
                </c:pt>
                <c:pt idx="1449">
                  <c:v>2068</c:v>
                </c:pt>
                <c:pt idx="1450">
                  <c:v>2077</c:v>
                </c:pt>
                <c:pt idx="1451">
                  <c:v>2078</c:v>
                </c:pt>
                <c:pt idx="1452">
                  <c:v>2110</c:v>
                </c:pt>
                <c:pt idx="1453">
                  <c:v>2112</c:v>
                </c:pt>
                <c:pt idx="1454">
                  <c:v>2114</c:v>
                </c:pt>
                <c:pt idx="1455">
                  <c:v>2116</c:v>
                </c:pt>
                <c:pt idx="1456">
                  <c:v>2117</c:v>
                </c:pt>
                <c:pt idx="1457">
                  <c:v>2118</c:v>
                </c:pt>
                <c:pt idx="1458">
                  <c:v>2122</c:v>
                </c:pt>
                <c:pt idx="1459">
                  <c:v>2129</c:v>
                </c:pt>
                <c:pt idx="1460">
                  <c:v>2139</c:v>
                </c:pt>
                <c:pt idx="1461">
                  <c:v>2143</c:v>
                </c:pt>
                <c:pt idx="1462">
                  <c:v>2148</c:v>
                </c:pt>
                <c:pt idx="1463">
                  <c:v>2156</c:v>
                </c:pt>
                <c:pt idx="1464">
                  <c:v>2160</c:v>
                </c:pt>
                <c:pt idx="1465">
                  <c:v>2169</c:v>
                </c:pt>
                <c:pt idx="1466">
                  <c:v>2178</c:v>
                </c:pt>
                <c:pt idx="1467">
                  <c:v>2180</c:v>
                </c:pt>
                <c:pt idx="1468">
                  <c:v>2181</c:v>
                </c:pt>
                <c:pt idx="1469">
                  <c:v>2185</c:v>
                </c:pt>
                <c:pt idx="1470">
                  <c:v>2191</c:v>
                </c:pt>
                <c:pt idx="1471">
                  <c:v>2193</c:v>
                </c:pt>
                <c:pt idx="1472">
                  <c:v>2201</c:v>
                </c:pt>
                <c:pt idx="1473">
                  <c:v>2226</c:v>
                </c:pt>
                <c:pt idx="1474">
                  <c:v>2227</c:v>
                </c:pt>
                <c:pt idx="1475">
                  <c:v>2228</c:v>
                </c:pt>
                <c:pt idx="1476">
                  <c:v>2229</c:v>
                </c:pt>
                <c:pt idx="1477">
                  <c:v>2230</c:v>
                </c:pt>
                <c:pt idx="1478">
                  <c:v>2231</c:v>
                </c:pt>
                <c:pt idx="1479">
                  <c:v>2232</c:v>
                </c:pt>
                <c:pt idx="1480">
                  <c:v>2233</c:v>
                </c:pt>
                <c:pt idx="1481">
                  <c:v>2234</c:v>
                </c:pt>
                <c:pt idx="1482">
                  <c:v>2235</c:v>
                </c:pt>
                <c:pt idx="1483">
                  <c:v>2236</c:v>
                </c:pt>
                <c:pt idx="1484">
                  <c:v>2237</c:v>
                </c:pt>
                <c:pt idx="1485">
                  <c:v>12</c:v>
                </c:pt>
                <c:pt idx="1486">
                  <c:v>13</c:v>
                </c:pt>
                <c:pt idx="1487">
                  <c:v>43</c:v>
                </c:pt>
                <c:pt idx="1488">
                  <c:v>47</c:v>
                </c:pt>
                <c:pt idx="1489">
                  <c:v>51</c:v>
                </c:pt>
                <c:pt idx="1490">
                  <c:v>70</c:v>
                </c:pt>
                <c:pt idx="1491">
                  <c:v>74</c:v>
                </c:pt>
                <c:pt idx="1492">
                  <c:v>80</c:v>
                </c:pt>
                <c:pt idx="1493">
                  <c:v>96</c:v>
                </c:pt>
                <c:pt idx="1494">
                  <c:v>106</c:v>
                </c:pt>
                <c:pt idx="1495">
                  <c:v>112</c:v>
                </c:pt>
                <c:pt idx="1496">
                  <c:v>117</c:v>
                </c:pt>
                <c:pt idx="1497">
                  <c:v>118</c:v>
                </c:pt>
                <c:pt idx="1498">
                  <c:v>134</c:v>
                </c:pt>
                <c:pt idx="1499">
                  <c:v>137</c:v>
                </c:pt>
                <c:pt idx="1500">
                  <c:v>144</c:v>
                </c:pt>
                <c:pt idx="1501">
                  <c:v>152</c:v>
                </c:pt>
                <c:pt idx="1502">
                  <c:v>171</c:v>
                </c:pt>
                <c:pt idx="1503">
                  <c:v>174</c:v>
                </c:pt>
                <c:pt idx="1504">
                  <c:v>176</c:v>
                </c:pt>
                <c:pt idx="1505">
                  <c:v>182</c:v>
                </c:pt>
                <c:pt idx="1506">
                  <c:v>187</c:v>
                </c:pt>
                <c:pt idx="1507">
                  <c:v>188</c:v>
                </c:pt>
                <c:pt idx="1508">
                  <c:v>199</c:v>
                </c:pt>
                <c:pt idx="1509">
                  <c:v>212</c:v>
                </c:pt>
                <c:pt idx="1510">
                  <c:v>222</c:v>
                </c:pt>
                <c:pt idx="1511">
                  <c:v>225</c:v>
                </c:pt>
                <c:pt idx="1512">
                  <c:v>228</c:v>
                </c:pt>
                <c:pt idx="1513">
                  <c:v>240</c:v>
                </c:pt>
                <c:pt idx="1514">
                  <c:v>289</c:v>
                </c:pt>
                <c:pt idx="1515">
                  <c:v>292</c:v>
                </c:pt>
                <c:pt idx="1516">
                  <c:v>297</c:v>
                </c:pt>
                <c:pt idx="1517">
                  <c:v>308</c:v>
                </c:pt>
                <c:pt idx="1518">
                  <c:v>309</c:v>
                </c:pt>
                <c:pt idx="1519">
                  <c:v>317</c:v>
                </c:pt>
                <c:pt idx="1520">
                  <c:v>333</c:v>
                </c:pt>
                <c:pt idx="1521">
                  <c:v>334</c:v>
                </c:pt>
                <c:pt idx="1522">
                  <c:v>374</c:v>
                </c:pt>
                <c:pt idx="1523">
                  <c:v>378</c:v>
                </c:pt>
                <c:pt idx="1524">
                  <c:v>379</c:v>
                </c:pt>
                <c:pt idx="1525">
                  <c:v>389</c:v>
                </c:pt>
                <c:pt idx="1526">
                  <c:v>391</c:v>
                </c:pt>
                <c:pt idx="1527">
                  <c:v>399</c:v>
                </c:pt>
                <c:pt idx="1528">
                  <c:v>425</c:v>
                </c:pt>
                <c:pt idx="1529">
                  <c:v>447</c:v>
                </c:pt>
                <c:pt idx="1530">
                  <c:v>453</c:v>
                </c:pt>
                <c:pt idx="1531">
                  <c:v>454</c:v>
                </c:pt>
                <c:pt idx="1532">
                  <c:v>462</c:v>
                </c:pt>
                <c:pt idx="1533">
                  <c:v>473</c:v>
                </c:pt>
                <c:pt idx="1534">
                  <c:v>489</c:v>
                </c:pt>
                <c:pt idx="1535">
                  <c:v>493</c:v>
                </c:pt>
                <c:pt idx="1536">
                  <c:v>497</c:v>
                </c:pt>
                <c:pt idx="1537">
                  <c:v>499</c:v>
                </c:pt>
                <c:pt idx="1538">
                  <c:v>501</c:v>
                </c:pt>
                <c:pt idx="1539">
                  <c:v>506</c:v>
                </c:pt>
                <c:pt idx="1540">
                  <c:v>507</c:v>
                </c:pt>
                <c:pt idx="1541">
                  <c:v>512</c:v>
                </c:pt>
                <c:pt idx="1542">
                  <c:v>519</c:v>
                </c:pt>
                <c:pt idx="1543">
                  <c:v>530</c:v>
                </c:pt>
                <c:pt idx="1544">
                  <c:v>540</c:v>
                </c:pt>
                <c:pt idx="1545">
                  <c:v>543</c:v>
                </c:pt>
                <c:pt idx="1546">
                  <c:v>556</c:v>
                </c:pt>
                <c:pt idx="1547">
                  <c:v>587</c:v>
                </c:pt>
                <c:pt idx="1548">
                  <c:v>589</c:v>
                </c:pt>
                <c:pt idx="1549">
                  <c:v>597</c:v>
                </c:pt>
                <c:pt idx="1550">
                  <c:v>599</c:v>
                </c:pt>
                <c:pt idx="1551">
                  <c:v>603</c:v>
                </c:pt>
                <c:pt idx="1552">
                  <c:v>605</c:v>
                </c:pt>
                <c:pt idx="1553">
                  <c:v>606</c:v>
                </c:pt>
                <c:pt idx="1554">
                  <c:v>610</c:v>
                </c:pt>
                <c:pt idx="1555">
                  <c:v>616</c:v>
                </c:pt>
                <c:pt idx="1556">
                  <c:v>630</c:v>
                </c:pt>
                <c:pt idx="1557">
                  <c:v>638</c:v>
                </c:pt>
                <c:pt idx="1558">
                  <c:v>646</c:v>
                </c:pt>
                <c:pt idx="1559">
                  <c:v>649</c:v>
                </c:pt>
                <c:pt idx="1560">
                  <c:v>653</c:v>
                </c:pt>
                <c:pt idx="1561">
                  <c:v>670</c:v>
                </c:pt>
                <c:pt idx="1562">
                  <c:v>683</c:v>
                </c:pt>
                <c:pt idx="1563">
                  <c:v>696</c:v>
                </c:pt>
                <c:pt idx="1564">
                  <c:v>714</c:v>
                </c:pt>
                <c:pt idx="1565">
                  <c:v>715</c:v>
                </c:pt>
                <c:pt idx="1566">
                  <c:v>735</c:v>
                </c:pt>
                <c:pt idx="1567">
                  <c:v>743</c:v>
                </c:pt>
                <c:pt idx="1568">
                  <c:v>744</c:v>
                </c:pt>
                <c:pt idx="1569">
                  <c:v>753</c:v>
                </c:pt>
                <c:pt idx="1570">
                  <c:v>761</c:v>
                </c:pt>
                <c:pt idx="1571">
                  <c:v>770</c:v>
                </c:pt>
                <c:pt idx="1572">
                  <c:v>778</c:v>
                </c:pt>
                <c:pt idx="1573">
                  <c:v>782</c:v>
                </c:pt>
                <c:pt idx="1574">
                  <c:v>785</c:v>
                </c:pt>
                <c:pt idx="1575">
                  <c:v>787</c:v>
                </c:pt>
                <c:pt idx="1576">
                  <c:v>788</c:v>
                </c:pt>
                <c:pt idx="1577">
                  <c:v>789</c:v>
                </c:pt>
                <c:pt idx="1578">
                  <c:v>795</c:v>
                </c:pt>
                <c:pt idx="1579">
                  <c:v>796</c:v>
                </c:pt>
                <c:pt idx="1580">
                  <c:v>810</c:v>
                </c:pt>
                <c:pt idx="1581">
                  <c:v>814</c:v>
                </c:pt>
                <c:pt idx="1582">
                  <c:v>816</c:v>
                </c:pt>
                <c:pt idx="1583">
                  <c:v>820</c:v>
                </c:pt>
                <c:pt idx="1584">
                  <c:v>828</c:v>
                </c:pt>
                <c:pt idx="1585">
                  <c:v>829</c:v>
                </c:pt>
                <c:pt idx="1586">
                  <c:v>835</c:v>
                </c:pt>
                <c:pt idx="1587">
                  <c:v>836</c:v>
                </c:pt>
                <c:pt idx="1588">
                  <c:v>837</c:v>
                </c:pt>
                <c:pt idx="1589">
                  <c:v>855</c:v>
                </c:pt>
                <c:pt idx="1590">
                  <c:v>862</c:v>
                </c:pt>
                <c:pt idx="1591">
                  <c:v>865</c:v>
                </c:pt>
                <c:pt idx="1592">
                  <c:v>867</c:v>
                </c:pt>
                <c:pt idx="1593">
                  <c:v>870</c:v>
                </c:pt>
                <c:pt idx="1594">
                  <c:v>886</c:v>
                </c:pt>
                <c:pt idx="1595">
                  <c:v>888</c:v>
                </c:pt>
                <c:pt idx="1596">
                  <c:v>889</c:v>
                </c:pt>
                <c:pt idx="1597">
                  <c:v>892</c:v>
                </c:pt>
                <c:pt idx="1598">
                  <c:v>893</c:v>
                </c:pt>
                <c:pt idx="1599">
                  <c:v>897</c:v>
                </c:pt>
                <c:pt idx="1600">
                  <c:v>904</c:v>
                </c:pt>
                <c:pt idx="1601">
                  <c:v>910</c:v>
                </c:pt>
                <c:pt idx="1602">
                  <c:v>913</c:v>
                </c:pt>
                <c:pt idx="1603">
                  <c:v>917</c:v>
                </c:pt>
                <c:pt idx="1604">
                  <c:v>922</c:v>
                </c:pt>
                <c:pt idx="1605">
                  <c:v>925</c:v>
                </c:pt>
                <c:pt idx="1606">
                  <c:v>927</c:v>
                </c:pt>
                <c:pt idx="1607">
                  <c:v>929</c:v>
                </c:pt>
                <c:pt idx="1608">
                  <c:v>930</c:v>
                </c:pt>
                <c:pt idx="1609">
                  <c:v>935</c:v>
                </c:pt>
                <c:pt idx="1610">
                  <c:v>941</c:v>
                </c:pt>
                <c:pt idx="1611">
                  <c:v>947</c:v>
                </c:pt>
                <c:pt idx="1612">
                  <c:v>949</c:v>
                </c:pt>
                <c:pt idx="1613">
                  <c:v>950</c:v>
                </c:pt>
                <c:pt idx="1614">
                  <c:v>955</c:v>
                </c:pt>
                <c:pt idx="1615">
                  <c:v>963</c:v>
                </c:pt>
                <c:pt idx="1616">
                  <c:v>970</c:v>
                </c:pt>
                <c:pt idx="1617">
                  <c:v>981</c:v>
                </c:pt>
                <c:pt idx="1618">
                  <c:v>991</c:v>
                </c:pt>
                <c:pt idx="1619">
                  <c:v>993</c:v>
                </c:pt>
                <c:pt idx="1620">
                  <c:v>1008</c:v>
                </c:pt>
                <c:pt idx="1621">
                  <c:v>1014</c:v>
                </c:pt>
                <c:pt idx="1622">
                  <c:v>1021</c:v>
                </c:pt>
                <c:pt idx="1623">
                  <c:v>1025</c:v>
                </c:pt>
                <c:pt idx="1624">
                  <c:v>1028</c:v>
                </c:pt>
                <c:pt idx="1625">
                  <c:v>1054</c:v>
                </c:pt>
                <c:pt idx="1626">
                  <c:v>1061</c:v>
                </c:pt>
                <c:pt idx="1627">
                  <c:v>1062</c:v>
                </c:pt>
                <c:pt idx="1628">
                  <c:v>1064</c:v>
                </c:pt>
                <c:pt idx="1629">
                  <c:v>1066</c:v>
                </c:pt>
                <c:pt idx="1630">
                  <c:v>1067</c:v>
                </c:pt>
                <c:pt idx="1631">
                  <c:v>1079</c:v>
                </c:pt>
                <c:pt idx="1632">
                  <c:v>1082</c:v>
                </c:pt>
                <c:pt idx="1633">
                  <c:v>1086</c:v>
                </c:pt>
                <c:pt idx="1634">
                  <c:v>1097</c:v>
                </c:pt>
                <c:pt idx="1635">
                  <c:v>1099</c:v>
                </c:pt>
                <c:pt idx="1636">
                  <c:v>1100</c:v>
                </c:pt>
                <c:pt idx="1637">
                  <c:v>1101</c:v>
                </c:pt>
                <c:pt idx="1638">
                  <c:v>1108</c:v>
                </c:pt>
                <c:pt idx="1639">
                  <c:v>1116</c:v>
                </c:pt>
                <c:pt idx="1640">
                  <c:v>1120</c:v>
                </c:pt>
                <c:pt idx="1641">
                  <c:v>1133</c:v>
                </c:pt>
                <c:pt idx="1642">
                  <c:v>1141</c:v>
                </c:pt>
                <c:pt idx="1643">
                  <c:v>1147</c:v>
                </c:pt>
                <c:pt idx="1644">
                  <c:v>1148</c:v>
                </c:pt>
                <c:pt idx="1645">
                  <c:v>1150</c:v>
                </c:pt>
                <c:pt idx="1646">
                  <c:v>1152</c:v>
                </c:pt>
                <c:pt idx="1647">
                  <c:v>1155</c:v>
                </c:pt>
                <c:pt idx="1648">
                  <c:v>1157</c:v>
                </c:pt>
                <c:pt idx="1649">
                  <c:v>1158</c:v>
                </c:pt>
                <c:pt idx="1650">
                  <c:v>1169</c:v>
                </c:pt>
                <c:pt idx="1651">
                  <c:v>1170</c:v>
                </c:pt>
                <c:pt idx="1652">
                  <c:v>1173</c:v>
                </c:pt>
                <c:pt idx="1653">
                  <c:v>1178</c:v>
                </c:pt>
                <c:pt idx="1654">
                  <c:v>1180</c:v>
                </c:pt>
                <c:pt idx="1655">
                  <c:v>1186</c:v>
                </c:pt>
                <c:pt idx="1656">
                  <c:v>1195</c:v>
                </c:pt>
                <c:pt idx="1657">
                  <c:v>1198</c:v>
                </c:pt>
                <c:pt idx="1658">
                  <c:v>1204</c:v>
                </c:pt>
                <c:pt idx="1659">
                  <c:v>1206</c:v>
                </c:pt>
                <c:pt idx="1660">
                  <c:v>1209</c:v>
                </c:pt>
                <c:pt idx="1661">
                  <c:v>1223</c:v>
                </c:pt>
                <c:pt idx="1662">
                  <c:v>1228</c:v>
                </c:pt>
                <c:pt idx="1663">
                  <c:v>1229</c:v>
                </c:pt>
                <c:pt idx="1664">
                  <c:v>1234</c:v>
                </c:pt>
                <c:pt idx="1665">
                  <c:v>1246</c:v>
                </c:pt>
                <c:pt idx="1666">
                  <c:v>1259</c:v>
                </c:pt>
                <c:pt idx="1667">
                  <c:v>1261</c:v>
                </c:pt>
                <c:pt idx="1668">
                  <c:v>1267</c:v>
                </c:pt>
                <c:pt idx="1669">
                  <c:v>1270</c:v>
                </c:pt>
                <c:pt idx="1670">
                  <c:v>1278</c:v>
                </c:pt>
                <c:pt idx="1671">
                  <c:v>1282</c:v>
                </c:pt>
                <c:pt idx="1672">
                  <c:v>1283</c:v>
                </c:pt>
                <c:pt idx="1673">
                  <c:v>1284</c:v>
                </c:pt>
                <c:pt idx="1674">
                  <c:v>1293</c:v>
                </c:pt>
                <c:pt idx="1675">
                  <c:v>1304</c:v>
                </c:pt>
                <c:pt idx="1676">
                  <c:v>1306</c:v>
                </c:pt>
                <c:pt idx="1677">
                  <c:v>1307</c:v>
                </c:pt>
                <c:pt idx="1678">
                  <c:v>1309</c:v>
                </c:pt>
                <c:pt idx="1679">
                  <c:v>1321</c:v>
                </c:pt>
                <c:pt idx="1680">
                  <c:v>1322</c:v>
                </c:pt>
                <c:pt idx="1681">
                  <c:v>1341</c:v>
                </c:pt>
                <c:pt idx="1682">
                  <c:v>1342</c:v>
                </c:pt>
                <c:pt idx="1683">
                  <c:v>1345</c:v>
                </c:pt>
                <c:pt idx="1684">
                  <c:v>1354</c:v>
                </c:pt>
                <c:pt idx="1685">
                  <c:v>1357</c:v>
                </c:pt>
                <c:pt idx="1686">
                  <c:v>1362</c:v>
                </c:pt>
                <c:pt idx="1687">
                  <c:v>1371</c:v>
                </c:pt>
                <c:pt idx="1688">
                  <c:v>1376</c:v>
                </c:pt>
                <c:pt idx="1689">
                  <c:v>1378</c:v>
                </c:pt>
                <c:pt idx="1690">
                  <c:v>1380</c:v>
                </c:pt>
                <c:pt idx="1691">
                  <c:v>1385</c:v>
                </c:pt>
                <c:pt idx="1692">
                  <c:v>1387</c:v>
                </c:pt>
                <c:pt idx="1693">
                  <c:v>1391</c:v>
                </c:pt>
                <c:pt idx="1694">
                  <c:v>1396</c:v>
                </c:pt>
                <c:pt idx="1695">
                  <c:v>1402</c:v>
                </c:pt>
                <c:pt idx="1696">
                  <c:v>1405</c:v>
                </c:pt>
                <c:pt idx="1697">
                  <c:v>1415</c:v>
                </c:pt>
                <c:pt idx="1698">
                  <c:v>1419</c:v>
                </c:pt>
                <c:pt idx="1699">
                  <c:v>1420</c:v>
                </c:pt>
                <c:pt idx="1700">
                  <c:v>1421</c:v>
                </c:pt>
                <c:pt idx="1701">
                  <c:v>1424</c:v>
                </c:pt>
                <c:pt idx="1702">
                  <c:v>1426</c:v>
                </c:pt>
                <c:pt idx="1703">
                  <c:v>1434</c:v>
                </c:pt>
                <c:pt idx="1704">
                  <c:v>1436</c:v>
                </c:pt>
                <c:pt idx="1705">
                  <c:v>1438</c:v>
                </c:pt>
                <c:pt idx="1706">
                  <c:v>1440</c:v>
                </c:pt>
                <c:pt idx="1707">
                  <c:v>1443</c:v>
                </c:pt>
                <c:pt idx="1708">
                  <c:v>1444</c:v>
                </c:pt>
                <c:pt idx="1709">
                  <c:v>1446</c:v>
                </c:pt>
                <c:pt idx="1710">
                  <c:v>1459</c:v>
                </c:pt>
                <c:pt idx="1711">
                  <c:v>1471</c:v>
                </c:pt>
                <c:pt idx="1712">
                  <c:v>1476</c:v>
                </c:pt>
                <c:pt idx="1713">
                  <c:v>1479</c:v>
                </c:pt>
                <c:pt idx="1714">
                  <c:v>1480</c:v>
                </c:pt>
                <c:pt idx="1715">
                  <c:v>1481</c:v>
                </c:pt>
                <c:pt idx="1716">
                  <c:v>1487</c:v>
                </c:pt>
                <c:pt idx="1717">
                  <c:v>1489</c:v>
                </c:pt>
                <c:pt idx="1718">
                  <c:v>1491</c:v>
                </c:pt>
                <c:pt idx="1719">
                  <c:v>1492</c:v>
                </c:pt>
                <c:pt idx="1720">
                  <c:v>1497</c:v>
                </c:pt>
                <c:pt idx="1721">
                  <c:v>1499</c:v>
                </c:pt>
                <c:pt idx="1722">
                  <c:v>1520</c:v>
                </c:pt>
                <c:pt idx="1723">
                  <c:v>1522</c:v>
                </c:pt>
                <c:pt idx="1724">
                  <c:v>1526</c:v>
                </c:pt>
                <c:pt idx="1725">
                  <c:v>1535</c:v>
                </c:pt>
                <c:pt idx="1726">
                  <c:v>1536</c:v>
                </c:pt>
                <c:pt idx="1727">
                  <c:v>1539</c:v>
                </c:pt>
                <c:pt idx="1728">
                  <c:v>1547</c:v>
                </c:pt>
                <c:pt idx="1729">
                  <c:v>1549</c:v>
                </c:pt>
                <c:pt idx="1730">
                  <c:v>1551</c:v>
                </c:pt>
                <c:pt idx="1731">
                  <c:v>1566</c:v>
                </c:pt>
                <c:pt idx="1732">
                  <c:v>1567</c:v>
                </c:pt>
                <c:pt idx="1733">
                  <c:v>1602</c:v>
                </c:pt>
                <c:pt idx="1734">
                  <c:v>1604</c:v>
                </c:pt>
                <c:pt idx="1735">
                  <c:v>1608</c:v>
                </c:pt>
                <c:pt idx="1736">
                  <c:v>1612</c:v>
                </c:pt>
                <c:pt idx="1737">
                  <c:v>1617</c:v>
                </c:pt>
                <c:pt idx="1738">
                  <c:v>1622</c:v>
                </c:pt>
                <c:pt idx="1739">
                  <c:v>1631</c:v>
                </c:pt>
                <c:pt idx="1740">
                  <c:v>1636</c:v>
                </c:pt>
                <c:pt idx="1741">
                  <c:v>1642</c:v>
                </c:pt>
                <c:pt idx="1742">
                  <c:v>1647</c:v>
                </c:pt>
                <c:pt idx="1743">
                  <c:v>1655</c:v>
                </c:pt>
                <c:pt idx="1744">
                  <c:v>1660</c:v>
                </c:pt>
                <c:pt idx="1745">
                  <c:v>1665</c:v>
                </c:pt>
                <c:pt idx="1746">
                  <c:v>1669</c:v>
                </c:pt>
                <c:pt idx="1747">
                  <c:v>1670</c:v>
                </c:pt>
                <c:pt idx="1748">
                  <c:v>1672</c:v>
                </c:pt>
                <c:pt idx="1749">
                  <c:v>1682</c:v>
                </c:pt>
                <c:pt idx="1750">
                  <c:v>1683</c:v>
                </c:pt>
                <c:pt idx="1751">
                  <c:v>1684</c:v>
                </c:pt>
                <c:pt idx="1752">
                  <c:v>1690</c:v>
                </c:pt>
                <c:pt idx="1753">
                  <c:v>1692</c:v>
                </c:pt>
                <c:pt idx="1754">
                  <c:v>1698</c:v>
                </c:pt>
                <c:pt idx="1755">
                  <c:v>1700</c:v>
                </c:pt>
                <c:pt idx="1756">
                  <c:v>1704</c:v>
                </c:pt>
                <c:pt idx="1757">
                  <c:v>1706</c:v>
                </c:pt>
                <c:pt idx="1758">
                  <c:v>1712</c:v>
                </c:pt>
                <c:pt idx="1759">
                  <c:v>1714</c:v>
                </c:pt>
                <c:pt idx="1760">
                  <c:v>1717</c:v>
                </c:pt>
                <c:pt idx="1761">
                  <c:v>1719</c:v>
                </c:pt>
                <c:pt idx="1762">
                  <c:v>1721</c:v>
                </c:pt>
                <c:pt idx="1763">
                  <c:v>1723</c:v>
                </c:pt>
                <c:pt idx="1764">
                  <c:v>1725</c:v>
                </c:pt>
                <c:pt idx="1765">
                  <c:v>1733</c:v>
                </c:pt>
                <c:pt idx="1766">
                  <c:v>1736</c:v>
                </c:pt>
                <c:pt idx="1767">
                  <c:v>1739</c:v>
                </c:pt>
                <c:pt idx="1768">
                  <c:v>1746</c:v>
                </c:pt>
                <c:pt idx="1769">
                  <c:v>1751</c:v>
                </c:pt>
                <c:pt idx="1770">
                  <c:v>1753</c:v>
                </c:pt>
                <c:pt idx="1771">
                  <c:v>1758</c:v>
                </c:pt>
                <c:pt idx="1772">
                  <c:v>1761</c:v>
                </c:pt>
                <c:pt idx="1773">
                  <c:v>1762</c:v>
                </c:pt>
                <c:pt idx="1774">
                  <c:v>1763</c:v>
                </c:pt>
                <c:pt idx="1775">
                  <c:v>1769</c:v>
                </c:pt>
                <c:pt idx="1776">
                  <c:v>1770</c:v>
                </c:pt>
                <c:pt idx="1777">
                  <c:v>1772</c:v>
                </c:pt>
                <c:pt idx="1778">
                  <c:v>1773</c:v>
                </c:pt>
                <c:pt idx="1779">
                  <c:v>1788</c:v>
                </c:pt>
                <c:pt idx="1780">
                  <c:v>1800</c:v>
                </c:pt>
                <c:pt idx="1781">
                  <c:v>1802</c:v>
                </c:pt>
                <c:pt idx="1782">
                  <c:v>1804</c:v>
                </c:pt>
                <c:pt idx="1783">
                  <c:v>1811</c:v>
                </c:pt>
                <c:pt idx="1784">
                  <c:v>1812</c:v>
                </c:pt>
                <c:pt idx="1785">
                  <c:v>1814</c:v>
                </c:pt>
                <c:pt idx="1786">
                  <c:v>1815</c:v>
                </c:pt>
                <c:pt idx="1787">
                  <c:v>1825</c:v>
                </c:pt>
                <c:pt idx="1788">
                  <c:v>1826</c:v>
                </c:pt>
                <c:pt idx="1789">
                  <c:v>1829</c:v>
                </c:pt>
                <c:pt idx="1790">
                  <c:v>1837</c:v>
                </c:pt>
                <c:pt idx="1791">
                  <c:v>1841</c:v>
                </c:pt>
                <c:pt idx="1792">
                  <c:v>1854</c:v>
                </c:pt>
                <c:pt idx="1793">
                  <c:v>1856</c:v>
                </c:pt>
                <c:pt idx="1794">
                  <c:v>1857</c:v>
                </c:pt>
                <c:pt idx="1795">
                  <c:v>1864</c:v>
                </c:pt>
                <c:pt idx="1796">
                  <c:v>1867</c:v>
                </c:pt>
                <c:pt idx="1797">
                  <c:v>1873</c:v>
                </c:pt>
                <c:pt idx="1798">
                  <c:v>1875</c:v>
                </c:pt>
                <c:pt idx="1799">
                  <c:v>1877</c:v>
                </c:pt>
                <c:pt idx="1800">
                  <c:v>1883</c:v>
                </c:pt>
                <c:pt idx="1801">
                  <c:v>1894</c:v>
                </c:pt>
                <c:pt idx="1802">
                  <c:v>1895</c:v>
                </c:pt>
                <c:pt idx="1803">
                  <c:v>1896</c:v>
                </c:pt>
                <c:pt idx="1804">
                  <c:v>1902</c:v>
                </c:pt>
                <c:pt idx="1805">
                  <c:v>1904</c:v>
                </c:pt>
                <c:pt idx="1806">
                  <c:v>1910</c:v>
                </c:pt>
                <c:pt idx="1807">
                  <c:v>1911</c:v>
                </c:pt>
                <c:pt idx="1808">
                  <c:v>1912</c:v>
                </c:pt>
                <c:pt idx="1809">
                  <c:v>1922</c:v>
                </c:pt>
                <c:pt idx="1810">
                  <c:v>1923</c:v>
                </c:pt>
                <c:pt idx="1811">
                  <c:v>1934</c:v>
                </c:pt>
                <c:pt idx="1812">
                  <c:v>1938</c:v>
                </c:pt>
                <c:pt idx="1813">
                  <c:v>1941</c:v>
                </c:pt>
                <c:pt idx="1814">
                  <c:v>1943</c:v>
                </c:pt>
                <c:pt idx="1815">
                  <c:v>1945</c:v>
                </c:pt>
                <c:pt idx="1816">
                  <c:v>1947</c:v>
                </c:pt>
                <c:pt idx="1817">
                  <c:v>1950</c:v>
                </c:pt>
                <c:pt idx="1818">
                  <c:v>1952</c:v>
                </c:pt>
                <c:pt idx="1819">
                  <c:v>1955</c:v>
                </c:pt>
                <c:pt idx="1820">
                  <c:v>1961</c:v>
                </c:pt>
                <c:pt idx="1821">
                  <c:v>1967</c:v>
                </c:pt>
                <c:pt idx="1822">
                  <c:v>1971</c:v>
                </c:pt>
                <c:pt idx="1823">
                  <c:v>1977</c:v>
                </c:pt>
                <c:pt idx="1824">
                  <c:v>1981</c:v>
                </c:pt>
                <c:pt idx="1825">
                  <c:v>1983</c:v>
                </c:pt>
                <c:pt idx="1826">
                  <c:v>1985</c:v>
                </c:pt>
                <c:pt idx="1827">
                  <c:v>1988</c:v>
                </c:pt>
                <c:pt idx="1828">
                  <c:v>1990</c:v>
                </c:pt>
                <c:pt idx="1829">
                  <c:v>1991</c:v>
                </c:pt>
                <c:pt idx="1830">
                  <c:v>1992</c:v>
                </c:pt>
                <c:pt idx="1831">
                  <c:v>1995</c:v>
                </c:pt>
                <c:pt idx="1832">
                  <c:v>1998</c:v>
                </c:pt>
                <c:pt idx="1833">
                  <c:v>2001</c:v>
                </c:pt>
                <c:pt idx="1834">
                  <c:v>2002</c:v>
                </c:pt>
                <c:pt idx="1835">
                  <c:v>2003</c:v>
                </c:pt>
                <c:pt idx="1836">
                  <c:v>2008</c:v>
                </c:pt>
                <c:pt idx="1837">
                  <c:v>2010</c:v>
                </c:pt>
                <c:pt idx="1838">
                  <c:v>2018</c:v>
                </c:pt>
                <c:pt idx="1839">
                  <c:v>2019</c:v>
                </c:pt>
                <c:pt idx="1840">
                  <c:v>2021</c:v>
                </c:pt>
                <c:pt idx="1841">
                  <c:v>2028</c:v>
                </c:pt>
                <c:pt idx="1842">
                  <c:v>2029</c:v>
                </c:pt>
                <c:pt idx="1843">
                  <c:v>2031</c:v>
                </c:pt>
                <c:pt idx="1844">
                  <c:v>2033</c:v>
                </c:pt>
                <c:pt idx="1845">
                  <c:v>2034</c:v>
                </c:pt>
                <c:pt idx="1846">
                  <c:v>2037</c:v>
                </c:pt>
                <c:pt idx="1847">
                  <c:v>2043</c:v>
                </c:pt>
                <c:pt idx="1848">
                  <c:v>2045</c:v>
                </c:pt>
                <c:pt idx="1849">
                  <c:v>2048</c:v>
                </c:pt>
                <c:pt idx="1850">
                  <c:v>2051</c:v>
                </c:pt>
                <c:pt idx="1851">
                  <c:v>2053</c:v>
                </c:pt>
                <c:pt idx="1852">
                  <c:v>2054</c:v>
                </c:pt>
                <c:pt idx="1853">
                  <c:v>2056</c:v>
                </c:pt>
                <c:pt idx="1854">
                  <c:v>2057</c:v>
                </c:pt>
                <c:pt idx="1855">
                  <c:v>2063</c:v>
                </c:pt>
                <c:pt idx="1856">
                  <c:v>2064</c:v>
                </c:pt>
                <c:pt idx="1857">
                  <c:v>2071</c:v>
                </c:pt>
                <c:pt idx="1858">
                  <c:v>2075</c:v>
                </c:pt>
                <c:pt idx="1859">
                  <c:v>2079</c:v>
                </c:pt>
                <c:pt idx="1860">
                  <c:v>2081</c:v>
                </c:pt>
                <c:pt idx="1861">
                  <c:v>2084</c:v>
                </c:pt>
                <c:pt idx="1862">
                  <c:v>2085</c:v>
                </c:pt>
                <c:pt idx="1863">
                  <c:v>2088</c:v>
                </c:pt>
                <c:pt idx="1864">
                  <c:v>2094</c:v>
                </c:pt>
                <c:pt idx="1865">
                  <c:v>2096</c:v>
                </c:pt>
                <c:pt idx="1866">
                  <c:v>2097</c:v>
                </c:pt>
                <c:pt idx="1867">
                  <c:v>2099</c:v>
                </c:pt>
                <c:pt idx="1868">
                  <c:v>2100</c:v>
                </c:pt>
                <c:pt idx="1869">
                  <c:v>2101</c:v>
                </c:pt>
                <c:pt idx="1870">
                  <c:v>2102</c:v>
                </c:pt>
                <c:pt idx="1871">
                  <c:v>2103</c:v>
                </c:pt>
                <c:pt idx="1872">
                  <c:v>2105</c:v>
                </c:pt>
                <c:pt idx="1873">
                  <c:v>2108</c:v>
                </c:pt>
                <c:pt idx="1874">
                  <c:v>2115</c:v>
                </c:pt>
                <c:pt idx="1875">
                  <c:v>2119</c:v>
                </c:pt>
                <c:pt idx="1876">
                  <c:v>2120</c:v>
                </c:pt>
                <c:pt idx="1877">
                  <c:v>2123</c:v>
                </c:pt>
                <c:pt idx="1878">
                  <c:v>2124</c:v>
                </c:pt>
                <c:pt idx="1879">
                  <c:v>2125</c:v>
                </c:pt>
                <c:pt idx="1880">
                  <c:v>2126</c:v>
                </c:pt>
                <c:pt idx="1881">
                  <c:v>2127</c:v>
                </c:pt>
                <c:pt idx="1882">
                  <c:v>2128</c:v>
                </c:pt>
                <c:pt idx="1883">
                  <c:v>2130</c:v>
                </c:pt>
                <c:pt idx="1884">
                  <c:v>2131</c:v>
                </c:pt>
                <c:pt idx="1885">
                  <c:v>2132</c:v>
                </c:pt>
                <c:pt idx="1886">
                  <c:v>2134</c:v>
                </c:pt>
                <c:pt idx="1887">
                  <c:v>2137</c:v>
                </c:pt>
                <c:pt idx="1888">
                  <c:v>2141</c:v>
                </c:pt>
                <c:pt idx="1889">
                  <c:v>2142</c:v>
                </c:pt>
                <c:pt idx="1890">
                  <c:v>2147</c:v>
                </c:pt>
                <c:pt idx="1891">
                  <c:v>2154</c:v>
                </c:pt>
                <c:pt idx="1892">
                  <c:v>2157</c:v>
                </c:pt>
                <c:pt idx="1893">
                  <c:v>2170</c:v>
                </c:pt>
                <c:pt idx="1894">
                  <c:v>2171</c:v>
                </c:pt>
                <c:pt idx="1895">
                  <c:v>2174</c:v>
                </c:pt>
                <c:pt idx="1896">
                  <c:v>2177</c:v>
                </c:pt>
                <c:pt idx="1897">
                  <c:v>2188</c:v>
                </c:pt>
                <c:pt idx="1898">
                  <c:v>2195</c:v>
                </c:pt>
                <c:pt idx="1899">
                  <c:v>2197</c:v>
                </c:pt>
                <c:pt idx="1900">
                  <c:v>2198</c:v>
                </c:pt>
                <c:pt idx="1901">
                  <c:v>2199</c:v>
                </c:pt>
                <c:pt idx="1902">
                  <c:v>2202</c:v>
                </c:pt>
                <c:pt idx="1903">
                  <c:v>2203</c:v>
                </c:pt>
                <c:pt idx="1904">
                  <c:v>2206</c:v>
                </c:pt>
                <c:pt idx="1905">
                  <c:v>2208</c:v>
                </c:pt>
                <c:pt idx="1906">
                  <c:v>2209</c:v>
                </c:pt>
                <c:pt idx="1907">
                  <c:v>2210</c:v>
                </c:pt>
                <c:pt idx="1908">
                  <c:v>2211</c:v>
                </c:pt>
                <c:pt idx="1909">
                  <c:v>2214</c:v>
                </c:pt>
                <c:pt idx="1910">
                  <c:v>2215</c:v>
                </c:pt>
                <c:pt idx="1911">
                  <c:v>2218</c:v>
                </c:pt>
                <c:pt idx="1912">
                  <c:v>2219</c:v>
                </c:pt>
                <c:pt idx="1913">
                  <c:v>2220</c:v>
                </c:pt>
                <c:pt idx="1914">
                  <c:v>2221</c:v>
                </c:pt>
                <c:pt idx="1915">
                  <c:v>2238</c:v>
                </c:pt>
                <c:pt idx="1916">
                  <c:v>2239</c:v>
                </c:pt>
                <c:pt idx="1917">
                  <c:v>2240</c:v>
                </c:pt>
                <c:pt idx="1918">
                  <c:v>2241</c:v>
                </c:pt>
                <c:pt idx="1919">
                  <c:v>2242</c:v>
                </c:pt>
                <c:pt idx="1920">
                  <c:v>2243</c:v>
                </c:pt>
                <c:pt idx="1921">
                  <c:v>2244</c:v>
                </c:pt>
                <c:pt idx="1922">
                  <c:v>2245</c:v>
                </c:pt>
                <c:pt idx="1923">
                  <c:v>2246</c:v>
                </c:pt>
                <c:pt idx="1924">
                  <c:v>1</c:v>
                </c:pt>
                <c:pt idx="1925">
                  <c:v>2</c:v>
                </c:pt>
                <c:pt idx="1926">
                  <c:v>3</c:v>
                </c:pt>
                <c:pt idx="1927">
                  <c:v>4</c:v>
                </c:pt>
                <c:pt idx="1928">
                  <c:v>7</c:v>
                </c:pt>
                <c:pt idx="1929">
                  <c:v>8</c:v>
                </c:pt>
                <c:pt idx="1930">
                  <c:v>9</c:v>
                </c:pt>
                <c:pt idx="1931">
                  <c:v>10</c:v>
                </c:pt>
                <c:pt idx="1932">
                  <c:v>11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21</c:v>
                </c:pt>
                <c:pt idx="1941">
                  <c:v>22</c:v>
                </c:pt>
                <c:pt idx="1942">
                  <c:v>23</c:v>
                </c:pt>
                <c:pt idx="1943">
                  <c:v>24</c:v>
                </c:pt>
                <c:pt idx="1944">
                  <c:v>25</c:v>
                </c:pt>
                <c:pt idx="1945">
                  <c:v>26</c:v>
                </c:pt>
                <c:pt idx="1946">
                  <c:v>28</c:v>
                </c:pt>
                <c:pt idx="1947">
                  <c:v>29</c:v>
                </c:pt>
                <c:pt idx="1948">
                  <c:v>30</c:v>
                </c:pt>
                <c:pt idx="1949">
                  <c:v>31</c:v>
                </c:pt>
                <c:pt idx="1950">
                  <c:v>32</c:v>
                </c:pt>
                <c:pt idx="1951">
                  <c:v>33</c:v>
                </c:pt>
                <c:pt idx="1952">
                  <c:v>34</c:v>
                </c:pt>
                <c:pt idx="1953">
                  <c:v>35</c:v>
                </c:pt>
                <c:pt idx="1954">
                  <c:v>36</c:v>
                </c:pt>
                <c:pt idx="1955">
                  <c:v>37</c:v>
                </c:pt>
                <c:pt idx="1956">
                  <c:v>38</c:v>
                </c:pt>
                <c:pt idx="1957">
                  <c:v>39</c:v>
                </c:pt>
                <c:pt idx="1958">
                  <c:v>40</c:v>
                </c:pt>
                <c:pt idx="1959">
                  <c:v>41</c:v>
                </c:pt>
                <c:pt idx="1960">
                  <c:v>42</c:v>
                </c:pt>
                <c:pt idx="1961">
                  <c:v>43</c:v>
                </c:pt>
                <c:pt idx="1962">
                  <c:v>44</c:v>
                </c:pt>
                <c:pt idx="1963">
                  <c:v>45</c:v>
                </c:pt>
                <c:pt idx="1964">
                  <c:v>46</c:v>
                </c:pt>
                <c:pt idx="1965">
                  <c:v>47</c:v>
                </c:pt>
                <c:pt idx="1966">
                  <c:v>48</c:v>
                </c:pt>
                <c:pt idx="1967">
                  <c:v>49</c:v>
                </c:pt>
                <c:pt idx="1968">
                  <c:v>50</c:v>
                </c:pt>
                <c:pt idx="1969">
                  <c:v>51</c:v>
                </c:pt>
                <c:pt idx="1970">
                  <c:v>52</c:v>
                </c:pt>
                <c:pt idx="1971">
                  <c:v>54</c:v>
                </c:pt>
                <c:pt idx="1972">
                  <c:v>55</c:v>
                </c:pt>
                <c:pt idx="1973">
                  <c:v>56</c:v>
                </c:pt>
                <c:pt idx="1974">
                  <c:v>58</c:v>
                </c:pt>
                <c:pt idx="1975">
                  <c:v>59</c:v>
                </c:pt>
                <c:pt idx="1976">
                  <c:v>60</c:v>
                </c:pt>
                <c:pt idx="1977">
                  <c:v>61</c:v>
                </c:pt>
                <c:pt idx="1978">
                  <c:v>62</c:v>
                </c:pt>
                <c:pt idx="1979">
                  <c:v>63</c:v>
                </c:pt>
                <c:pt idx="1980">
                  <c:v>64</c:v>
                </c:pt>
                <c:pt idx="1981">
                  <c:v>65</c:v>
                </c:pt>
                <c:pt idx="1982">
                  <c:v>66</c:v>
                </c:pt>
                <c:pt idx="1983">
                  <c:v>67</c:v>
                </c:pt>
                <c:pt idx="1984">
                  <c:v>68</c:v>
                </c:pt>
                <c:pt idx="1985">
                  <c:v>71</c:v>
                </c:pt>
                <c:pt idx="1986">
                  <c:v>72</c:v>
                </c:pt>
                <c:pt idx="1987">
                  <c:v>73</c:v>
                </c:pt>
                <c:pt idx="1988">
                  <c:v>75</c:v>
                </c:pt>
                <c:pt idx="1989">
                  <c:v>76</c:v>
                </c:pt>
                <c:pt idx="1990">
                  <c:v>77</c:v>
                </c:pt>
                <c:pt idx="1991">
                  <c:v>78</c:v>
                </c:pt>
                <c:pt idx="1992">
                  <c:v>79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83</c:v>
                </c:pt>
                <c:pt idx="1997">
                  <c:v>84</c:v>
                </c:pt>
                <c:pt idx="1998">
                  <c:v>85</c:v>
                </c:pt>
                <c:pt idx="1999">
                  <c:v>87</c:v>
                </c:pt>
                <c:pt idx="2000">
                  <c:v>88</c:v>
                </c:pt>
                <c:pt idx="2001">
                  <c:v>89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95</c:v>
                </c:pt>
                <c:pt idx="2006">
                  <c:v>96</c:v>
                </c:pt>
                <c:pt idx="2007">
                  <c:v>98</c:v>
                </c:pt>
                <c:pt idx="2008">
                  <c:v>99</c:v>
                </c:pt>
                <c:pt idx="2009">
                  <c:v>100</c:v>
                </c:pt>
                <c:pt idx="2010">
                  <c:v>102</c:v>
                </c:pt>
                <c:pt idx="2011">
                  <c:v>103</c:v>
                </c:pt>
                <c:pt idx="2012">
                  <c:v>104</c:v>
                </c:pt>
                <c:pt idx="2013">
                  <c:v>105</c:v>
                </c:pt>
                <c:pt idx="2014">
                  <c:v>106</c:v>
                </c:pt>
                <c:pt idx="2015">
                  <c:v>107</c:v>
                </c:pt>
                <c:pt idx="2016">
                  <c:v>108</c:v>
                </c:pt>
                <c:pt idx="2017">
                  <c:v>109</c:v>
                </c:pt>
                <c:pt idx="2018">
                  <c:v>111</c:v>
                </c:pt>
                <c:pt idx="2019">
                  <c:v>113</c:v>
                </c:pt>
                <c:pt idx="2020">
                  <c:v>114</c:v>
                </c:pt>
                <c:pt idx="2021">
                  <c:v>115</c:v>
                </c:pt>
                <c:pt idx="2022">
                  <c:v>116</c:v>
                </c:pt>
                <c:pt idx="2023">
                  <c:v>117</c:v>
                </c:pt>
                <c:pt idx="2024">
                  <c:v>118</c:v>
                </c:pt>
                <c:pt idx="2025">
                  <c:v>119</c:v>
                </c:pt>
                <c:pt idx="2026">
                  <c:v>120</c:v>
                </c:pt>
                <c:pt idx="2027">
                  <c:v>121</c:v>
                </c:pt>
                <c:pt idx="2028">
                  <c:v>122</c:v>
                </c:pt>
                <c:pt idx="2029">
                  <c:v>124</c:v>
                </c:pt>
                <c:pt idx="2030">
                  <c:v>125</c:v>
                </c:pt>
                <c:pt idx="2031">
                  <c:v>128</c:v>
                </c:pt>
                <c:pt idx="2032">
                  <c:v>130</c:v>
                </c:pt>
                <c:pt idx="2033">
                  <c:v>131</c:v>
                </c:pt>
                <c:pt idx="2034">
                  <c:v>132</c:v>
                </c:pt>
                <c:pt idx="2035">
                  <c:v>133</c:v>
                </c:pt>
                <c:pt idx="2036">
                  <c:v>134</c:v>
                </c:pt>
                <c:pt idx="2037">
                  <c:v>136</c:v>
                </c:pt>
                <c:pt idx="2038">
                  <c:v>138</c:v>
                </c:pt>
                <c:pt idx="2039">
                  <c:v>140</c:v>
                </c:pt>
                <c:pt idx="2040">
                  <c:v>143</c:v>
                </c:pt>
                <c:pt idx="2041">
                  <c:v>147</c:v>
                </c:pt>
                <c:pt idx="2042">
                  <c:v>149</c:v>
                </c:pt>
                <c:pt idx="2043">
                  <c:v>150</c:v>
                </c:pt>
                <c:pt idx="2044">
                  <c:v>151</c:v>
                </c:pt>
                <c:pt idx="2045">
                  <c:v>155</c:v>
                </c:pt>
                <c:pt idx="2046">
                  <c:v>156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166</c:v>
                </c:pt>
                <c:pt idx="2053">
                  <c:v>167</c:v>
                </c:pt>
                <c:pt idx="2054">
                  <c:v>168</c:v>
                </c:pt>
                <c:pt idx="2055">
                  <c:v>169</c:v>
                </c:pt>
                <c:pt idx="2056">
                  <c:v>171</c:v>
                </c:pt>
                <c:pt idx="2057">
                  <c:v>177</c:v>
                </c:pt>
                <c:pt idx="2058">
                  <c:v>178</c:v>
                </c:pt>
                <c:pt idx="2059">
                  <c:v>184</c:v>
                </c:pt>
                <c:pt idx="2060">
                  <c:v>185</c:v>
                </c:pt>
                <c:pt idx="2061">
                  <c:v>186</c:v>
                </c:pt>
                <c:pt idx="2062">
                  <c:v>188</c:v>
                </c:pt>
                <c:pt idx="2063">
                  <c:v>191</c:v>
                </c:pt>
                <c:pt idx="2064">
                  <c:v>193</c:v>
                </c:pt>
                <c:pt idx="2065">
                  <c:v>194</c:v>
                </c:pt>
                <c:pt idx="2066">
                  <c:v>195</c:v>
                </c:pt>
                <c:pt idx="2067">
                  <c:v>198</c:v>
                </c:pt>
                <c:pt idx="2068">
                  <c:v>200</c:v>
                </c:pt>
                <c:pt idx="2069">
                  <c:v>202</c:v>
                </c:pt>
                <c:pt idx="2070">
                  <c:v>203</c:v>
                </c:pt>
                <c:pt idx="2071">
                  <c:v>204</c:v>
                </c:pt>
                <c:pt idx="2072">
                  <c:v>205</c:v>
                </c:pt>
                <c:pt idx="2073">
                  <c:v>206</c:v>
                </c:pt>
                <c:pt idx="2074">
                  <c:v>207</c:v>
                </c:pt>
                <c:pt idx="2075">
                  <c:v>208</c:v>
                </c:pt>
                <c:pt idx="2076">
                  <c:v>209</c:v>
                </c:pt>
                <c:pt idx="2077">
                  <c:v>211</c:v>
                </c:pt>
                <c:pt idx="2078">
                  <c:v>212</c:v>
                </c:pt>
                <c:pt idx="2079">
                  <c:v>214</c:v>
                </c:pt>
                <c:pt idx="2080">
                  <c:v>215</c:v>
                </c:pt>
                <c:pt idx="2081">
                  <c:v>216</c:v>
                </c:pt>
                <c:pt idx="2082">
                  <c:v>217</c:v>
                </c:pt>
                <c:pt idx="2083">
                  <c:v>219</c:v>
                </c:pt>
                <c:pt idx="2084">
                  <c:v>221</c:v>
                </c:pt>
                <c:pt idx="2085">
                  <c:v>222</c:v>
                </c:pt>
                <c:pt idx="2086">
                  <c:v>224</c:v>
                </c:pt>
                <c:pt idx="2087">
                  <c:v>226</c:v>
                </c:pt>
                <c:pt idx="2088">
                  <c:v>228</c:v>
                </c:pt>
                <c:pt idx="2089">
                  <c:v>230</c:v>
                </c:pt>
                <c:pt idx="2090">
                  <c:v>231</c:v>
                </c:pt>
                <c:pt idx="2091">
                  <c:v>233</c:v>
                </c:pt>
                <c:pt idx="2092">
                  <c:v>234</c:v>
                </c:pt>
                <c:pt idx="2093">
                  <c:v>235</c:v>
                </c:pt>
                <c:pt idx="2094">
                  <c:v>237</c:v>
                </c:pt>
                <c:pt idx="2095">
                  <c:v>238</c:v>
                </c:pt>
                <c:pt idx="2096">
                  <c:v>242</c:v>
                </c:pt>
                <c:pt idx="2097">
                  <c:v>249</c:v>
                </c:pt>
                <c:pt idx="2098">
                  <c:v>250</c:v>
                </c:pt>
                <c:pt idx="2099">
                  <c:v>252</c:v>
                </c:pt>
                <c:pt idx="2100">
                  <c:v>253</c:v>
                </c:pt>
                <c:pt idx="2101">
                  <c:v>256</c:v>
                </c:pt>
                <c:pt idx="2102">
                  <c:v>258</c:v>
                </c:pt>
                <c:pt idx="2103">
                  <c:v>259</c:v>
                </c:pt>
                <c:pt idx="2104">
                  <c:v>263</c:v>
                </c:pt>
                <c:pt idx="2105">
                  <c:v>265</c:v>
                </c:pt>
                <c:pt idx="2106">
                  <c:v>266</c:v>
                </c:pt>
                <c:pt idx="2107">
                  <c:v>268</c:v>
                </c:pt>
                <c:pt idx="2108">
                  <c:v>269</c:v>
                </c:pt>
                <c:pt idx="2109">
                  <c:v>270</c:v>
                </c:pt>
                <c:pt idx="2110">
                  <c:v>274</c:v>
                </c:pt>
                <c:pt idx="2111">
                  <c:v>275</c:v>
                </c:pt>
                <c:pt idx="2112">
                  <c:v>277</c:v>
                </c:pt>
                <c:pt idx="2113">
                  <c:v>278</c:v>
                </c:pt>
                <c:pt idx="2114">
                  <c:v>279</c:v>
                </c:pt>
                <c:pt idx="2115">
                  <c:v>281</c:v>
                </c:pt>
                <c:pt idx="2116">
                  <c:v>288</c:v>
                </c:pt>
                <c:pt idx="2117">
                  <c:v>293</c:v>
                </c:pt>
                <c:pt idx="2118">
                  <c:v>294</c:v>
                </c:pt>
                <c:pt idx="2119">
                  <c:v>295</c:v>
                </c:pt>
                <c:pt idx="2120">
                  <c:v>296</c:v>
                </c:pt>
                <c:pt idx="2121">
                  <c:v>298</c:v>
                </c:pt>
                <c:pt idx="2122">
                  <c:v>302</c:v>
                </c:pt>
                <c:pt idx="2123">
                  <c:v>305</c:v>
                </c:pt>
                <c:pt idx="2124">
                  <c:v>313</c:v>
                </c:pt>
                <c:pt idx="2125">
                  <c:v>314</c:v>
                </c:pt>
                <c:pt idx="2126">
                  <c:v>315</c:v>
                </c:pt>
                <c:pt idx="2127">
                  <c:v>317</c:v>
                </c:pt>
                <c:pt idx="2128">
                  <c:v>318</c:v>
                </c:pt>
                <c:pt idx="2129">
                  <c:v>319</c:v>
                </c:pt>
                <c:pt idx="2130">
                  <c:v>321</c:v>
                </c:pt>
                <c:pt idx="2131">
                  <c:v>323</c:v>
                </c:pt>
                <c:pt idx="2132">
                  <c:v>324</c:v>
                </c:pt>
                <c:pt idx="2133">
                  <c:v>327</c:v>
                </c:pt>
                <c:pt idx="2134">
                  <c:v>329</c:v>
                </c:pt>
                <c:pt idx="2135">
                  <c:v>331</c:v>
                </c:pt>
                <c:pt idx="2136">
                  <c:v>335</c:v>
                </c:pt>
                <c:pt idx="2137">
                  <c:v>336</c:v>
                </c:pt>
                <c:pt idx="2138">
                  <c:v>337</c:v>
                </c:pt>
                <c:pt idx="2139">
                  <c:v>338</c:v>
                </c:pt>
                <c:pt idx="2140">
                  <c:v>342</c:v>
                </c:pt>
                <c:pt idx="2141">
                  <c:v>344</c:v>
                </c:pt>
                <c:pt idx="2142">
                  <c:v>346</c:v>
                </c:pt>
                <c:pt idx="2143">
                  <c:v>347</c:v>
                </c:pt>
                <c:pt idx="2144">
                  <c:v>348</c:v>
                </c:pt>
                <c:pt idx="2145">
                  <c:v>354</c:v>
                </c:pt>
                <c:pt idx="2146">
                  <c:v>355</c:v>
                </c:pt>
                <c:pt idx="2147">
                  <c:v>356</c:v>
                </c:pt>
                <c:pt idx="2148">
                  <c:v>357</c:v>
                </c:pt>
                <c:pt idx="2149">
                  <c:v>358</c:v>
                </c:pt>
                <c:pt idx="2150">
                  <c:v>360</c:v>
                </c:pt>
                <c:pt idx="2151">
                  <c:v>361</c:v>
                </c:pt>
                <c:pt idx="2152">
                  <c:v>362</c:v>
                </c:pt>
                <c:pt idx="2153">
                  <c:v>363</c:v>
                </c:pt>
                <c:pt idx="2154">
                  <c:v>368</c:v>
                </c:pt>
                <c:pt idx="2155">
                  <c:v>370</c:v>
                </c:pt>
                <c:pt idx="2156">
                  <c:v>372</c:v>
                </c:pt>
                <c:pt idx="2157">
                  <c:v>374</c:v>
                </c:pt>
                <c:pt idx="2158">
                  <c:v>375</c:v>
                </c:pt>
                <c:pt idx="2159">
                  <c:v>376</c:v>
                </c:pt>
                <c:pt idx="2160">
                  <c:v>378</c:v>
                </c:pt>
                <c:pt idx="2161">
                  <c:v>382</c:v>
                </c:pt>
                <c:pt idx="2162">
                  <c:v>383</c:v>
                </c:pt>
                <c:pt idx="2163">
                  <c:v>384</c:v>
                </c:pt>
                <c:pt idx="2164">
                  <c:v>386</c:v>
                </c:pt>
                <c:pt idx="2165">
                  <c:v>387</c:v>
                </c:pt>
                <c:pt idx="2166">
                  <c:v>390</c:v>
                </c:pt>
                <c:pt idx="2167">
                  <c:v>397</c:v>
                </c:pt>
                <c:pt idx="2168">
                  <c:v>398</c:v>
                </c:pt>
                <c:pt idx="2169">
                  <c:v>400</c:v>
                </c:pt>
                <c:pt idx="2170">
                  <c:v>401</c:v>
                </c:pt>
                <c:pt idx="2171">
                  <c:v>406</c:v>
                </c:pt>
                <c:pt idx="2172">
                  <c:v>407</c:v>
                </c:pt>
                <c:pt idx="2173">
                  <c:v>408</c:v>
                </c:pt>
                <c:pt idx="2174">
                  <c:v>410</c:v>
                </c:pt>
                <c:pt idx="2175">
                  <c:v>413</c:v>
                </c:pt>
                <c:pt idx="2176">
                  <c:v>415</c:v>
                </c:pt>
                <c:pt idx="2177">
                  <c:v>417</c:v>
                </c:pt>
                <c:pt idx="2178">
                  <c:v>419</c:v>
                </c:pt>
                <c:pt idx="2179">
                  <c:v>420</c:v>
                </c:pt>
                <c:pt idx="2180">
                  <c:v>421</c:v>
                </c:pt>
                <c:pt idx="2181">
                  <c:v>424</c:v>
                </c:pt>
                <c:pt idx="2182">
                  <c:v>425</c:v>
                </c:pt>
                <c:pt idx="2183">
                  <c:v>430</c:v>
                </c:pt>
                <c:pt idx="2184">
                  <c:v>431</c:v>
                </c:pt>
                <c:pt idx="2185">
                  <c:v>433</c:v>
                </c:pt>
                <c:pt idx="2186">
                  <c:v>435</c:v>
                </c:pt>
                <c:pt idx="2187">
                  <c:v>436</c:v>
                </c:pt>
                <c:pt idx="2188">
                  <c:v>437</c:v>
                </c:pt>
                <c:pt idx="2189">
                  <c:v>440</c:v>
                </c:pt>
                <c:pt idx="2190">
                  <c:v>445</c:v>
                </c:pt>
                <c:pt idx="2191">
                  <c:v>446</c:v>
                </c:pt>
                <c:pt idx="2192">
                  <c:v>447</c:v>
                </c:pt>
                <c:pt idx="2193">
                  <c:v>450</c:v>
                </c:pt>
                <c:pt idx="2194">
                  <c:v>455</c:v>
                </c:pt>
                <c:pt idx="2195">
                  <c:v>456</c:v>
                </c:pt>
                <c:pt idx="2196">
                  <c:v>457</c:v>
                </c:pt>
                <c:pt idx="2197">
                  <c:v>462</c:v>
                </c:pt>
                <c:pt idx="2198">
                  <c:v>466</c:v>
                </c:pt>
                <c:pt idx="2199">
                  <c:v>467</c:v>
                </c:pt>
                <c:pt idx="2200">
                  <c:v>468</c:v>
                </c:pt>
                <c:pt idx="2201">
                  <c:v>469</c:v>
                </c:pt>
                <c:pt idx="2202">
                  <c:v>472</c:v>
                </c:pt>
                <c:pt idx="2203">
                  <c:v>474</c:v>
                </c:pt>
                <c:pt idx="2204">
                  <c:v>475</c:v>
                </c:pt>
                <c:pt idx="2205">
                  <c:v>479</c:v>
                </c:pt>
                <c:pt idx="2206">
                  <c:v>482</c:v>
                </c:pt>
                <c:pt idx="2207">
                  <c:v>486</c:v>
                </c:pt>
                <c:pt idx="2208">
                  <c:v>487</c:v>
                </c:pt>
                <c:pt idx="2209">
                  <c:v>488</c:v>
                </c:pt>
                <c:pt idx="2210">
                  <c:v>491</c:v>
                </c:pt>
                <c:pt idx="2211">
                  <c:v>492</c:v>
                </c:pt>
                <c:pt idx="2212">
                  <c:v>494</c:v>
                </c:pt>
                <c:pt idx="2213">
                  <c:v>498</c:v>
                </c:pt>
                <c:pt idx="2214">
                  <c:v>500</c:v>
                </c:pt>
                <c:pt idx="2215">
                  <c:v>501</c:v>
                </c:pt>
                <c:pt idx="2216">
                  <c:v>507</c:v>
                </c:pt>
                <c:pt idx="2217">
                  <c:v>508</c:v>
                </c:pt>
                <c:pt idx="2218">
                  <c:v>513</c:v>
                </c:pt>
                <c:pt idx="2219">
                  <c:v>521</c:v>
                </c:pt>
                <c:pt idx="2220">
                  <c:v>523</c:v>
                </c:pt>
                <c:pt idx="2221">
                  <c:v>524</c:v>
                </c:pt>
                <c:pt idx="2222">
                  <c:v>526</c:v>
                </c:pt>
                <c:pt idx="2223">
                  <c:v>527</c:v>
                </c:pt>
                <c:pt idx="2224">
                  <c:v>531</c:v>
                </c:pt>
                <c:pt idx="2225">
                  <c:v>534</c:v>
                </c:pt>
                <c:pt idx="2226">
                  <c:v>536</c:v>
                </c:pt>
                <c:pt idx="2227">
                  <c:v>542</c:v>
                </c:pt>
                <c:pt idx="2228">
                  <c:v>543</c:v>
                </c:pt>
                <c:pt idx="2229">
                  <c:v>544</c:v>
                </c:pt>
                <c:pt idx="2230">
                  <c:v>549</c:v>
                </c:pt>
                <c:pt idx="2231">
                  <c:v>551</c:v>
                </c:pt>
                <c:pt idx="2232">
                  <c:v>559</c:v>
                </c:pt>
                <c:pt idx="2233">
                  <c:v>561</c:v>
                </c:pt>
                <c:pt idx="2234">
                  <c:v>565</c:v>
                </c:pt>
                <c:pt idx="2235">
                  <c:v>567</c:v>
                </c:pt>
                <c:pt idx="2236">
                  <c:v>568</c:v>
                </c:pt>
                <c:pt idx="2237">
                  <c:v>573</c:v>
                </c:pt>
                <c:pt idx="2238">
                  <c:v>574</c:v>
                </c:pt>
                <c:pt idx="2239">
                  <c:v>576</c:v>
                </c:pt>
                <c:pt idx="2240">
                  <c:v>577</c:v>
                </c:pt>
                <c:pt idx="2241">
                  <c:v>579</c:v>
                </c:pt>
                <c:pt idx="2242">
                  <c:v>581</c:v>
                </c:pt>
                <c:pt idx="2243">
                  <c:v>583</c:v>
                </c:pt>
                <c:pt idx="2244">
                  <c:v>584</c:v>
                </c:pt>
                <c:pt idx="2245">
                  <c:v>586</c:v>
                </c:pt>
                <c:pt idx="2246">
                  <c:v>587</c:v>
                </c:pt>
                <c:pt idx="2247">
                  <c:v>590</c:v>
                </c:pt>
                <c:pt idx="2248">
                  <c:v>593</c:v>
                </c:pt>
                <c:pt idx="2249">
                  <c:v>595</c:v>
                </c:pt>
                <c:pt idx="2250">
                  <c:v>605</c:v>
                </c:pt>
                <c:pt idx="2251">
                  <c:v>606</c:v>
                </c:pt>
                <c:pt idx="2252">
                  <c:v>607</c:v>
                </c:pt>
                <c:pt idx="2253">
                  <c:v>610</c:v>
                </c:pt>
                <c:pt idx="2254">
                  <c:v>611</c:v>
                </c:pt>
                <c:pt idx="2255">
                  <c:v>612</c:v>
                </c:pt>
                <c:pt idx="2256">
                  <c:v>613</c:v>
                </c:pt>
                <c:pt idx="2257">
                  <c:v>618</c:v>
                </c:pt>
                <c:pt idx="2258">
                  <c:v>620</c:v>
                </c:pt>
                <c:pt idx="2259">
                  <c:v>621</c:v>
                </c:pt>
                <c:pt idx="2260">
                  <c:v>625</c:v>
                </c:pt>
                <c:pt idx="2261">
                  <c:v>626</c:v>
                </c:pt>
                <c:pt idx="2262">
                  <c:v>632</c:v>
                </c:pt>
                <c:pt idx="2263">
                  <c:v>634</c:v>
                </c:pt>
                <c:pt idx="2264">
                  <c:v>637</c:v>
                </c:pt>
                <c:pt idx="2265">
                  <c:v>642</c:v>
                </c:pt>
                <c:pt idx="2266">
                  <c:v>644</c:v>
                </c:pt>
                <c:pt idx="2267">
                  <c:v>650</c:v>
                </c:pt>
                <c:pt idx="2268">
                  <c:v>651</c:v>
                </c:pt>
                <c:pt idx="2269">
                  <c:v>652</c:v>
                </c:pt>
                <c:pt idx="2270">
                  <c:v>655</c:v>
                </c:pt>
                <c:pt idx="2271">
                  <c:v>657</c:v>
                </c:pt>
                <c:pt idx="2272">
                  <c:v>658</c:v>
                </c:pt>
                <c:pt idx="2273">
                  <c:v>659</c:v>
                </c:pt>
                <c:pt idx="2274">
                  <c:v>663</c:v>
                </c:pt>
                <c:pt idx="2275">
                  <c:v>664</c:v>
                </c:pt>
                <c:pt idx="2276">
                  <c:v>668</c:v>
                </c:pt>
                <c:pt idx="2277">
                  <c:v>670</c:v>
                </c:pt>
                <c:pt idx="2278">
                  <c:v>671</c:v>
                </c:pt>
                <c:pt idx="2279">
                  <c:v>672</c:v>
                </c:pt>
                <c:pt idx="2280">
                  <c:v>675</c:v>
                </c:pt>
                <c:pt idx="2281">
                  <c:v>681</c:v>
                </c:pt>
                <c:pt idx="2282">
                  <c:v>690</c:v>
                </c:pt>
                <c:pt idx="2283">
                  <c:v>701</c:v>
                </c:pt>
                <c:pt idx="2284">
                  <c:v>703</c:v>
                </c:pt>
                <c:pt idx="2285">
                  <c:v>704</c:v>
                </c:pt>
                <c:pt idx="2286">
                  <c:v>706</c:v>
                </c:pt>
                <c:pt idx="2287">
                  <c:v>710</c:v>
                </c:pt>
                <c:pt idx="2288">
                  <c:v>711</c:v>
                </c:pt>
                <c:pt idx="2289">
                  <c:v>712</c:v>
                </c:pt>
                <c:pt idx="2290">
                  <c:v>713</c:v>
                </c:pt>
                <c:pt idx="2291">
                  <c:v>716</c:v>
                </c:pt>
                <c:pt idx="2292">
                  <c:v>717</c:v>
                </c:pt>
                <c:pt idx="2293">
                  <c:v>719</c:v>
                </c:pt>
                <c:pt idx="2294">
                  <c:v>722</c:v>
                </c:pt>
                <c:pt idx="2295">
                  <c:v>724</c:v>
                </c:pt>
                <c:pt idx="2296">
                  <c:v>725</c:v>
                </c:pt>
                <c:pt idx="2297">
                  <c:v>739</c:v>
                </c:pt>
                <c:pt idx="2298">
                  <c:v>740</c:v>
                </c:pt>
                <c:pt idx="2299">
                  <c:v>742</c:v>
                </c:pt>
                <c:pt idx="2300">
                  <c:v>746</c:v>
                </c:pt>
                <c:pt idx="2301">
                  <c:v>747</c:v>
                </c:pt>
                <c:pt idx="2302">
                  <c:v>757</c:v>
                </c:pt>
                <c:pt idx="2303">
                  <c:v>758</c:v>
                </c:pt>
                <c:pt idx="2304">
                  <c:v>761</c:v>
                </c:pt>
                <c:pt idx="2305">
                  <c:v>774</c:v>
                </c:pt>
                <c:pt idx="2306">
                  <c:v>779</c:v>
                </c:pt>
                <c:pt idx="2307">
                  <c:v>780</c:v>
                </c:pt>
                <c:pt idx="2308">
                  <c:v>791</c:v>
                </c:pt>
                <c:pt idx="2309">
                  <c:v>792</c:v>
                </c:pt>
                <c:pt idx="2310">
                  <c:v>793</c:v>
                </c:pt>
                <c:pt idx="2311">
                  <c:v>797</c:v>
                </c:pt>
                <c:pt idx="2312">
                  <c:v>800</c:v>
                </c:pt>
                <c:pt idx="2313">
                  <c:v>802</c:v>
                </c:pt>
                <c:pt idx="2314">
                  <c:v>803</c:v>
                </c:pt>
                <c:pt idx="2315">
                  <c:v>804</c:v>
                </c:pt>
                <c:pt idx="2316">
                  <c:v>806</c:v>
                </c:pt>
                <c:pt idx="2317">
                  <c:v>807</c:v>
                </c:pt>
                <c:pt idx="2318">
                  <c:v>809</c:v>
                </c:pt>
                <c:pt idx="2319">
                  <c:v>810</c:v>
                </c:pt>
                <c:pt idx="2320">
                  <c:v>811</c:v>
                </c:pt>
                <c:pt idx="2321">
                  <c:v>818</c:v>
                </c:pt>
                <c:pt idx="2322">
                  <c:v>819</c:v>
                </c:pt>
                <c:pt idx="2323">
                  <c:v>821</c:v>
                </c:pt>
                <c:pt idx="2324">
                  <c:v>832</c:v>
                </c:pt>
                <c:pt idx="2325">
                  <c:v>839</c:v>
                </c:pt>
                <c:pt idx="2326">
                  <c:v>844</c:v>
                </c:pt>
                <c:pt idx="2327">
                  <c:v>848</c:v>
                </c:pt>
                <c:pt idx="2328">
                  <c:v>849</c:v>
                </c:pt>
                <c:pt idx="2329">
                  <c:v>856</c:v>
                </c:pt>
                <c:pt idx="2330">
                  <c:v>860</c:v>
                </c:pt>
                <c:pt idx="2331">
                  <c:v>863</c:v>
                </c:pt>
                <c:pt idx="2332">
                  <c:v>866</c:v>
                </c:pt>
                <c:pt idx="2333">
                  <c:v>875</c:v>
                </c:pt>
                <c:pt idx="2334">
                  <c:v>883</c:v>
                </c:pt>
                <c:pt idx="2335">
                  <c:v>887</c:v>
                </c:pt>
                <c:pt idx="2336">
                  <c:v>898</c:v>
                </c:pt>
                <c:pt idx="2337">
                  <c:v>901</c:v>
                </c:pt>
                <c:pt idx="2338">
                  <c:v>909</c:v>
                </c:pt>
                <c:pt idx="2339">
                  <c:v>912</c:v>
                </c:pt>
                <c:pt idx="2340">
                  <c:v>916</c:v>
                </c:pt>
                <c:pt idx="2341">
                  <c:v>920</c:v>
                </c:pt>
                <c:pt idx="2342">
                  <c:v>921</c:v>
                </c:pt>
                <c:pt idx="2343">
                  <c:v>923</c:v>
                </c:pt>
                <c:pt idx="2344">
                  <c:v>930</c:v>
                </c:pt>
                <c:pt idx="2345">
                  <c:v>932</c:v>
                </c:pt>
                <c:pt idx="2346">
                  <c:v>943</c:v>
                </c:pt>
                <c:pt idx="2347">
                  <c:v>948</c:v>
                </c:pt>
                <c:pt idx="2348">
                  <c:v>952</c:v>
                </c:pt>
                <c:pt idx="2349">
                  <c:v>954</c:v>
                </c:pt>
                <c:pt idx="2350">
                  <c:v>957</c:v>
                </c:pt>
                <c:pt idx="2351">
                  <c:v>959</c:v>
                </c:pt>
                <c:pt idx="2352">
                  <c:v>961</c:v>
                </c:pt>
                <c:pt idx="2353">
                  <c:v>962</c:v>
                </c:pt>
                <c:pt idx="2354">
                  <c:v>965</c:v>
                </c:pt>
                <c:pt idx="2355">
                  <c:v>966</c:v>
                </c:pt>
                <c:pt idx="2356">
                  <c:v>968</c:v>
                </c:pt>
                <c:pt idx="2357">
                  <c:v>971</c:v>
                </c:pt>
                <c:pt idx="2358">
                  <c:v>974</c:v>
                </c:pt>
                <c:pt idx="2359">
                  <c:v>980</c:v>
                </c:pt>
                <c:pt idx="2360">
                  <c:v>1005</c:v>
                </c:pt>
                <c:pt idx="2361">
                  <c:v>1009</c:v>
                </c:pt>
                <c:pt idx="2362">
                  <c:v>1010</c:v>
                </c:pt>
                <c:pt idx="2363">
                  <c:v>1011</c:v>
                </c:pt>
                <c:pt idx="2364">
                  <c:v>1014</c:v>
                </c:pt>
                <c:pt idx="2365">
                  <c:v>1016</c:v>
                </c:pt>
                <c:pt idx="2366">
                  <c:v>1019</c:v>
                </c:pt>
                <c:pt idx="2367">
                  <c:v>1023</c:v>
                </c:pt>
                <c:pt idx="2368">
                  <c:v>1024</c:v>
                </c:pt>
                <c:pt idx="2369">
                  <c:v>1027</c:v>
                </c:pt>
                <c:pt idx="2370">
                  <c:v>1028</c:v>
                </c:pt>
                <c:pt idx="2371">
                  <c:v>1033</c:v>
                </c:pt>
                <c:pt idx="2372">
                  <c:v>1038</c:v>
                </c:pt>
                <c:pt idx="2373">
                  <c:v>1047</c:v>
                </c:pt>
                <c:pt idx="2374">
                  <c:v>1053</c:v>
                </c:pt>
                <c:pt idx="2375">
                  <c:v>1056</c:v>
                </c:pt>
                <c:pt idx="2376">
                  <c:v>1058</c:v>
                </c:pt>
                <c:pt idx="2377">
                  <c:v>1077</c:v>
                </c:pt>
                <c:pt idx="2378">
                  <c:v>1080</c:v>
                </c:pt>
                <c:pt idx="2379">
                  <c:v>1087</c:v>
                </c:pt>
                <c:pt idx="2380">
                  <c:v>1097</c:v>
                </c:pt>
                <c:pt idx="2381">
                  <c:v>1098</c:v>
                </c:pt>
                <c:pt idx="2382">
                  <c:v>1101</c:v>
                </c:pt>
                <c:pt idx="2383">
                  <c:v>1104</c:v>
                </c:pt>
                <c:pt idx="2384">
                  <c:v>1115</c:v>
                </c:pt>
                <c:pt idx="2385">
                  <c:v>1124</c:v>
                </c:pt>
                <c:pt idx="2386">
                  <c:v>1126</c:v>
                </c:pt>
                <c:pt idx="2387">
                  <c:v>1136</c:v>
                </c:pt>
                <c:pt idx="2388">
                  <c:v>1137</c:v>
                </c:pt>
                <c:pt idx="2389">
                  <c:v>1138</c:v>
                </c:pt>
                <c:pt idx="2390">
                  <c:v>1142</c:v>
                </c:pt>
                <c:pt idx="2391">
                  <c:v>1145</c:v>
                </c:pt>
                <c:pt idx="2392">
                  <c:v>1160</c:v>
                </c:pt>
                <c:pt idx="2393">
                  <c:v>1161</c:v>
                </c:pt>
                <c:pt idx="2394">
                  <c:v>1165</c:v>
                </c:pt>
                <c:pt idx="2395">
                  <c:v>1171</c:v>
                </c:pt>
                <c:pt idx="2396">
                  <c:v>1175</c:v>
                </c:pt>
                <c:pt idx="2397">
                  <c:v>1180</c:v>
                </c:pt>
                <c:pt idx="2398">
                  <c:v>1182</c:v>
                </c:pt>
                <c:pt idx="2399">
                  <c:v>1184</c:v>
                </c:pt>
                <c:pt idx="2400">
                  <c:v>1187</c:v>
                </c:pt>
                <c:pt idx="2401">
                  <c:v>1190</c:v>
                </c:pt>
                <c:pt idx="2402">
                  <c:v>1192</c:v>
                </c:pt>
                <c:pt idx="2403">
                  <c:v>1201</c:v>
                </c:pt>
                <c:pt idx="2404">
                  <c:v>1202</c:v>
                </c:pt>
                <c:pt idx="2405">
                  <c:v>1210</c:v>
                </c:pt>
                <c:pt idx="2406">
                  <c:v>1222</c:v>
                </c:pt>
                <c:pt idx="2407">
                  <c:v>1225</c:v>
                </c:pt>
                <c:pt idx="2408">
                  <c:v>1226</c:v>
                </c:pt>
                <c:pt idx="2409">
                  <c:v>1230</c:v>
                </c:pt>
                <c:pt idx="2410">
                  <c:v>1233</c:v>
                </c:pt>
                <c:pt idx="2411">
                  <c:v>1236</c:v>
                </c:pt>
                <c:pt idx="2412">
                  <c:v>1237</c:v>
                </c:pt>
                <c:pt idx="2413">
                  <c:v>1238</c:v>
                </c:pt>
                <c:pt idx="2414">
                  <c:v>1248</c:v>
                </c:pt>
                <c:pt idx="2415">
                  <c:v>1252</c:v>
                </c:pt>
                <c:pt idx="2416">
                  <c:v>1257</c:v>
                </c:pt>
                <c:pt idx="2417">
                  <c:v>1258</c:v>
                </c:pt>
                <c:pt idx="2418">
                  <c:v>1260</c:v>
                </c:pt>
                <c:pt idx="2419">
                  <c:v>1263</c:v>
                </c:pt>
                <c:pt idx="2420">
                  <c:v>1264</c:v>
                </c:pt>
                <c:pt idx="2421">
                  <c:v>1268</c:v>
                </c:pt>
                <c:pt idx="2422">
                  <c:v>1271</c:v>
                </c:pt>
                <c:pt idx="2423">
                  <c:v>1280</c:v>
                </c:pt>
                <c:pt idx="2424">
                  <c:v>1286</c:v>
                </c:pt>
                <c:pt idx="2425">
                  <c:v>1287</c:v>
                </c:pt>
                <c:pt idx="2426">
                  <c:v>1288</c:v>
                </c:pt>
                <c:pt idx="2427">
                  <c:v>1290</c:v>
                </c:pt>
                <c:pt idx="2428">
                  <c:v>1297</c:v>
                </c:pt>
                <c:pt idx="2429">
                  <c:v>1299</c:v>
                </c:pt>
                <c:pt idx="2430">
                  <c:v>1305</c:v>
                </c:pt>
                <c:pt idx="2431">
                  <c:v>1308</c:v>
                </c:pt>
                <c:pt idx="2432">
                  <c:v>1311</c:v>
                </c:pt>
                <c:pt idx="2433">
                  <c:v>1313</c:v>
                </c:pt>
                <c:pt idx="2434">
                  <c:v>1318</c:v>
                </c:pt>
                <c:pt idx="2435">
                  <c:v>1321</c:v>
                </c:pt>
                <c:pt idx="2436">
                  <c:v>1327</c:v>
                </c:pt>
                <c:pt idx="2437">
                  <c:v>1330</c:v>
                </c:pt>
                <c:pt idx="2438">
                  <c:v>1338</c:v>
                </c:pt>
                <c:pt idx="2439">
                  <c:v>1346</c:v>
                </c:pt>
                <c:pt idx="2440">
                  <c:v>1348</c:v>
                </c:pt>
                <c:pt idx="2441">
                  <c:v>1352</c:v>
                </c:pt>
                <c:pt idx="2442">
                  <c:v>1355</c:v>
                </c:pt>
                <c:pt idx="2443">
                  <c:v>1361</c:v>
                </c:pt>
                <c:pt idx="2444">
                  <c:v>1365</c:v>
                </c:pt>
                <c:pt idx="2445">
                  <c:v>1367</c:v>
                </c:pt>
                <c:pt idx="2446">
                  <c:v>1369</c:v>
                </c:pt>
                <c:pt idx="2447">
                  <c:v>1374</c:v>
                </c:pt>
                <c:pt idx="2448">
                  <c:v>1391</c:v>
                </c:pt>
                <c:pt idx="2449">
                  <c:v>1396</c:v>
                </c:pt>
                <c:pt idx="2450">
                  <c:v>1409</c:v>
                </c:pt>
                <c:pt idx="2451">
                  <c:v>1418</c:v>
                </c:pt>
                <c:pt idx="2452">
                  <c:v>1421</c:v>
                </c:pt>
                <c:pt idx="2453">
                  <c:v>1422</c:v>
                </c:pt>
                <c:pt idx="2454">
                  <c:v>1429</c:v>
                </c:pt>
                <c:pt idx="2455">
                  <c:v>1434</c:v>
                </c:pt>
                <c:pt idx="2456">
                  <c:v>1439</c:v>
                </c:pt>
                <c:pt idx="2457">
                  <c:v>1442</c:v>
                </c:pt>
                <c:pt idx="2458">
                  <c:v>1444</c:v>
                </c:pt>
                <c:pt idx="2459">
                  <c:v>1447</c:v>
                </c:pt>
                <c:pt idx="2460">
                  <c:v>1448</c:v>
                </c:pt>
                <c:pt idx="2461">
                  <c:v>1450</c:v>
                </c:pt>
                <c:pt idx="2462">
                  <c:v>1461</c:v>
                </c:pt>
                <c:pt idx="2463">
                  <c:v>1468</c:v>
                </c:pt>
                <c:pt idx="2464">
                  <c:v>1478</c:v>
                </c:pt>
                <c:pt idx="2465">
                  <c:v>1483</c:v>
                </c:pt>
                <c:pt idx="2466">
                  <c:v>1484</c:v>
                </c:pt>
                <c:pt idx="2467">
                  <c:v>1485</c:v>
                </c:pt>
                <c:pt idx="2468">
                  <c:v>1496</c:v>
                </c:pt>
                <c:pt idx="2469">
                  <c:v>1501</c:v>
                </c:pt>
                <c:pt idx="2470">
                  <c:v>1507</c:v>
                </c:pt>
                <c:pt idx="2471">
                  <c:v>1511</c:v>
                </c:pt>
                <c:pt idx="2472">
                  <c:v>1516</c:v>
                </c:pt>
                <c:pt idx="2473">
                  <c:v>1519</c:v>
                </c:pt>
                <c:pt idx="2474">
                  <c:v>1528</c:v>
                </c:pt>
                <c:pt idx="2475">
                  <c:v>1535</c:v>
                </c:pt>
                <c:pt idx="2476">
                  <c:v>1540</c:v>
                </c:pt>
                <c:pt idx="2477">
                  <c:v>1541</c:v>
                </c:pt>
                <c:pt idx="2478">
                  <c:v>1553</c:v>
                </c:pt>
                <c:pt idx="2479">
                  <c:v>1562</c:v>
                </c:pt>
                <c:pt idx="2480">
                  <c:v>1569</c:v>
                </c:pt>
                <c:pt idx="2481">
                  <c:v>1572</c:v>
                </c:pt>
                <c:pt idx="2482">
                  <c:v>1573</c:v>
                </c:pt>
                <c:pt idx="2483">
                  <c:v>1576</c:v>
                </c:pt>
                <c:pt idx="2484">
                  <c:v>1579</c:v>
                </c:pt>
                <c:pt idx="2485">
                  <c:v>1580</c:v>
                </c:pt>
                <c:pt idx="2486">
                  <c:v>1582</c:v>
                </c:pt>
                <c:pt idx="2487">
                  <c:v>1583</c:v>
                </c:pt>
                <c:pt idx="2488">
                  <c:v>1588</c:v>
                </c:pt>
                <c:pt idx="2489">
                  <c:v>1592</c:v>
                </c:pt>
                <c:pt idx="2490">
                  <c:v>1594</c:v>
                </c:pt>
                <c:pt idx="2491">
                  <c:v>1599</c:v>
                </c:pt>
                <c:pt idx="2492">
                  <c:v>1609</c:v>
                </c:pt>
                <c:pt idx="2493">
                  <c:v>1610</c:v>
                </c:pt>
                <c:pt idx="2494">
                  <c:v>1615</c:v>
                </c:pt>
                <c:pt idx="2495">
                  <c:v>1616</c:v>
                </c:pt>
                <c:pt idx="2496">
                  <c:v>1620</c:v>
                </c:pt>
                <c:pt idx="2497">
                  <c:v>1623</c:v>
                </c:pt>
                <c:pt idx="2498">
                  <c:v>1624</c:v>
                </c:pt>
                <c:pt idx="2499">
                  <c:v>1632</c:v>
                </c:pt>
                <c:pt idx="2500">
                  <c:v>1637</c:v>
                </c:pt>
                <c:pt idx="2501">
                  <c:v>1638</c:v>
                </c:pt>
                <c:pt idx="2502">
                  <c:v>1641</c:v>
                </c:pt>
                <c:pt idx="2503">
                  <c:v>1648</c:v>
                </c:pt>
                <c:pt idx="2504">
                  <c:v>1652</c:v>
                </c:pt>
                <c:pt idx="2505">
                  <c:v>1662</c:v>
                </c:pt>
                <c:pt idx="2506">
                  <c:v>1663</c:v>
                </c:pt>
                <c:pt idx="2507">
                  <c:v>1678</c:v>
                </c:pt>
                <c:pt idx="2508">
                  <c:v>1686</c:v>
                </c:pt>
                <c:pt idx="2509">
                  <c:v>1694</c:v>
                </c:pt>
                <c:pt idx="2510">
                  <c:v>1695</c:v>
                </c:pt>
                <c:pt idx="2511">
                  <c:v>1701</c:v>
                </c:pt>
                <c:pt idx="2512">
                  <c:v>1702</c:v>
                </c:pt>
                <c:pt idx="2513">
                  <c:v>1703</c:v>
                </c:pt>
                <c:pt idx="2514">
                  <c:v>1705</c:v>
                </c:pt>
                <c:pt idx="2515">
                  <c:v>1711</c:v>
                </c:pt>
                <c:pt idx="2516">
                  <c:v>1713</c:v>
                </c:pt>
                <c:pt idx="2517">
                  <c:v>1719</c:v>
                </c:pt>
                <c:pt idx="2518">
                  <c:v>1734</c:v>
                </c:pt>
                <c:pt idx="2519">
                  <c:v>1737</c:v>
                </c:pt>
                <c:pt idx="2520">
                  <c:v>1748</c:v>
                </c:pt>
                <c:pt idx="2521">
                  <c:v>1758</c:v>
                </c:pt>
                <c:pt idx="2522">
                  <c:v>1760</c:v>
                </c:pt>
                <c:pt idx="2523">
                  <c:v>1766</c:v>
                </c:pt>
                <c:pt idx="2524">
                  <c:v>1783</c:v>
                </c:pt>
                <c:pt idx="2525">
                  <c:v>1789</c:v>
                </c:pt>
                <c:pt idx="2526">
                  <c:v>1790</c:v>
                </c:pt>
                <c:pt idx="2527">
                  <c:v>1793</c:v>
                </c:pt>
                <c:pt idx="2528">
                  <c:v>1796</c:v>
                </c:pt>
                <c:pt idx="2529">
                  <c:v>1798</c:v>
                </c:pt>
                <c:pt idx="2530">
                  <c:v>1806</c:v>
                </c:pt>
                <c:pt idx="2531">
                  <c:v>1810</c:v>
                </c:pt>
                <c:pt idx="2532">
                  <c:v>1813</c:v>
                </c:pt>
                <c:pt idx="2533">
                  <c:v>1819</c:v>
                </c:pt>
                <c:pt idx="2534">
                  <c:v>1820</c:v>
                </c:pt>
                <c:pt idx="2535">
                  <c:v>1838</c:v>
                </c:pt>
                <c:pt idx="2536">
                  <c:v>1843</c:v>
                </c:pt>
                <c:pt idx="2537">
                  <c:v>1846</c:v>
                </c:pt>
                <c:pt idx="2538">
                  <c:v>1852</c:v>
                </c:pt>
                <c:pt idx="2539">
                  <c:v>1856</c:v>
                </c:pt>
                <c:pt idx="2540">
                  <c:v>1858</c:v>
                </c:pt>
                <c:pt idx="2541">
                  <c:v>1861</c:v>
                </c:pt>
                <c:pt idx="2542">
                  <c:v>1865</c:v>
                </c:pt>
                <c:pt idx="2543">
                  <c:v>1884</c:v>
                </c:pt>
                <c:pt idx="2544">
                  <c:v>1890</c:v>
                </c:pt>
                <c:pt idx="2545">
                  <c:v>1897</c:v>
                </c:pt>
                <c:pt idx="2546">
                  <c:v>1908</c:v>
                </c:pt>
                <c:pt idx="2547">
                  <c:v>1909</c:v>
                </c:pt>
                <c:pt idx="2548">
                  <c:v>1917</c:v>
                </c:pt>
                <c:pt idx="2549">
                  <c:v>1930</c:v>
                </c:pt>
                <c:pt idx="2550">
                  <c:v>1953</c:v>
                </c:pt>
                <c:pt idx="2551">
                  <c:v>1958</c:v>
                </c:pt>
                <c:pt idx="2552">
                  <c:v>1970</c:v>
                </c:pt>
                <c:pt idx="2553">
                  <c:v>1972</c:v>
                </c:pt>
                <c:pt idx="2554">
                  <c:v>1974</c:v>
                </c:pt>
                <c:pt idx="2555">
                  <c:v>1975</c:v>
                </c:pt>
                <c:pt idx="2556">
                  <c:v>1989</c:v>
                </c:pt>
                <c:pt idx="2557">
                  <c:v>2000</c:v>
                </c:pt>
                <c:pt idx="2558">
                  <c:v>2041</c:v>
                </c:pt>
                <c:pt idx="2559">
                  <c:v>2042</c:v>
                </c:pt>
                <c:pt idx="2560">
                  <c:v>2044</c:v>
                </c:pt>
                <c:pt idx="2561">
                  <c:v>2046</c:v>
                </c:pt>
                <c:pt idx="2562">
                  <c:v>2048</c:v>
                </c:pt>
                <c:pt idx="2563">
                  <c:v>2059</c:v>
                </c:pt>
                <c:pt idx="2564">
                  <c:v>2070</c:v>
                </c:pt>
                <c:pt idx="2565">
                  <c:v>2074</c:v>
                </c:pt>
                <c:pt idx="2566">
                  <c:v>2081</c:v>
                </c:pt>
                <c:pt idx="2567">
                  <c:v>2082</c:v>
                </c:pt>
                <c:pt idx="2568">
                  <c:v>2083</c:v>
                </c:pt>
                <c:pt idx="2569">
                  <c:v>2095</c:v>
                </c:pt>
                <c:pt idx="2570">
                  <c:v>2135</c:v>
                </c:pt>
                <c:pt idx="2571">
                  <c:v>2149</c:v>
                </c:pt>
                <c:pt idx="2572">
                  <c:v>2150</c:v>
                </c:pt>
                <c:pt idx="2573">
                  <c:v>2151</c:v>
                </c:pt>
                <c:pt idx="2574">
                  <c:v>2152</c:v>
                </c:pt>
                <c:pt idx="2575">
                  <c:v>2159</c:v>
                </c:pt>
                <c:pt idx="2576">
                  <c:v>2161</c:v>
                </c:pt>
                <c:pt idx="2577">
                  <c:v>2163</c:v>
                </c:pt>
                <c:pt idx="2578">
                  <c:v>2167</c:v>
                </c:pt>
                <c:pt idx="2579">
                  <c:v>2168</c:v>
                </c:pt>
                <c:pt idx="2580">
                  <c:v>2172</c:v>
                </c:pt>
                <c:pt idx="2581">
                  <c:v>2173</c:v>
                </c:pt>
                <c:pt idx="2582">
                  <c:v>2176</c:v>
                </c:pt>
                <c:pt idx="2583">
                  <c:v>2179</c:v>
                </c:pt>
                <c:pt idx="2584">
                  <c:v>2182</c:v>
                </c:pt>
                <c:pt idx="2585">
                  <c:v>2183</c:v>
                </c:pt>
                <c:pt idx="2586">
                  <c:v>2187</c:v>
                </c:pt>
              </c:numCache>
            </c:numRef>
          </c:xVal>
          <c:yVal>
            <c:numRef>
              <c:f>'Results Graphs'!$B$2:$B$2588</c:f>
              <c:numCache>
                <c:formatCode>0.00E+00</c:formatCode>
                <c:ptCount val="2587"/>
                <c:pt idx="0" formatCode="General">
                  <c:v>-1.2140069E-3</c:v>
                </c:pt>
                <c:pt idx="1">
                  <c:v>2.6595155999999999E-4</c:v>
                </c:pt>
                <c:pt idx="2" formatCode="General">
                  <c:v>-6.3359862999999997E-3</c:v>
                </c:pt>
                <c:pt idx="3" formatCode="General">
                  <c:v>-1.8864648000000001E-2</c:v>
                </c:pt>
                <c:pt idx="4" formatCode="General">
                  <c:v>-3.1393312E-2</c:v>
                </c:pt>
                <c:pt idx="5" formatCode="General">
                  <c:v>-3.0452145E-2</c:v>
                </c:pt>
                <c:pt idx="6" formatCode="General">
                  <c:v>-3.112736E-2</c:v>
                </c:pt>
                <c:pt idx="7" formatCode="General">
                  <c:v>-3.5035330000000003E-2</c:v>
                </c:pt>
                <c:pt idx="8" formatCode="General">
                  <c:v>-3.7326924999999997E-2</c:v>
                </c:pt>
                <c:pt idx="9" formatCode="General">
                  <c:v>-3.9079726000000002E-2</c:v>
                </c:pt>
                <c:pt idx="10" formatCode="General">
                  <c:v>-3.6522180000000001E-2</c:v>
                </c:pt>
                <c:pt idx="11" formatCode="General">
                  <c:v>-3.9352565999999999E-2</c:v>
                </c:pt>
                <c:pt idx="12" formatCode="General">
                  <c:v>-3.8411399999999998E-2</c:v>
                </c:pt>
                <c:pt idx="13" formatCode="General">
                  <c:v>-3.5853854999999997E-2</c:v>
                </c:pt>
                <c:pt idx="14" formatCode="General">
                  <c:v>-3.4912690000000003E-2</c:v>
                </c:pt>
                <c:pt idx="15" formatCode="General">
                  <c:v>-3.3432732999999999E-2</c:v>
                </c:pt>
                <c:pt idx="16" formatCode="General">
                  <c:v>-3.4107946E-2</c:v>
                </c:pt>
                <c:pt idx="17" formatCode="General">
                  <c:v>-3.3705574000000002E-2</c:v>
                </c:pt>
                <c:pt idx="18" formatCode="General">
                  <c:v>-4.4079065000000001E-2</c:v>
                </c:pt>
                <c:pt idx="19" formatCode="General">
                  <c:v>-4.2060312000000002E-2</c:v>
                </c:pt>
                <c:pt idx="20" formatCode="General">
                  <c:v>-4.8662249999999997E-2</c:v>
                </c:pt>
                <c:pt idx="21" formatCode="General">
                  <c:v>-4.7182290000000002E-2</c:v>
                </c:pt>
                <c:pt idx="22" formatCode="General">
                  <c:v>-4.9473885000000002E-2</c:v>
                </c:pt>
                <c:pt idx="23" formatCode="General">
                  <c:v>-5.230427E-2</c:v>
                </c:pt>
                <c:pt idx="24" formatCode="General">
                  <c:v>-5.1363106999999998E-2</c:v>
                </c:pt>
                <c:pt idx="25" formatCode="General">
                  <c:v>-4.8805559999999998E-2</c:v>
                </c:pt>
                <c:pt idx="26" formatCode="General">
                  <c:v>-4.6786807E-2</c:v>
                </c:pt>
                <c:pt idx="27" formatCode="General">
                  <c:v>-4.5306850000000003E-2</c:v>
                </c:pt>
                <c:pt idx="28" formatCode="General">
                  <c:v>-4.3288100000000003E-2</c:v>
                </c:pt>
                <c:pt idx="29" formatCode="General">
                  <c:v>-4.0730555000000002E-2</c:v>
                </c:pt>
                <c:pt idx="30" formatCode="General">
                  <c:v>-4.1405767000000003E-2</c:v>
                </c:pt>
                <c:pt idx="31" formatCode="General">
                  <c:v>-4.3697359999999998E-2</c:v>
                </c:pt>
                <c:pt idx="32" formatCode="General">
                  <c:v>-4.1139815000000003E-2</c:v>
                </c:pt>
                <c:pt idx="33" formatCode="General">
                  <c:v>-3.9121064999999997E-2</c:v>
                </c:pt>
                <c:pt idx="34" formatCode="General">
                  <c:v>-4.8955760000000001E-2</c:v>
                </c:pt>
                <c:pt idx="35" formatCode="General">
                  <c:v>-4.7475804000000003E-2</c:v>
                </c:pt>
                <c:pt idx="36" formatCode="General">
                  <c:v>-4.8151015999999998E-2</c:v>
                </c:pt>
                <c:pt idx="37" formatCode="General">
                  <c:v>-4.6132266999999998E-2</c:v>
                </c:pt>
                <c:pt idx="38" formatCode="General">
                  <c:v>-4.3574719999999997E-2</c:v>
                </c:pt>
                <c:pt idx="39" formatCode="General">
                  <c:v>-4.1555966999999999E-2</c:v>
                </c:pt>
                <c:pt idx="40" formatCode="General">
                  <c:v>-3.8998425000000003E-2</c:v>
                </c:pt>
                <c:pt idx="41" formatCode="General">
                  <c:v>-3.8057260000000002E-2</c:v>
                </c:pt>
                <c:pt idx="42" formatCode="General">
                  <c:v>-3.7654887999999997E-2</c:v>
                </c:pt>
                <c:pt idx="43" formatCode="General">
                  <c:v>-3.6713719999999998E-2</c:v>
                </c:pt>
                <c:pt idx="44" formatCode="General">
                  <c:v>-3.6850143000000002E-2</c:v>
                </c:pt>
                <c:pt idx="45" formatCode="General">
                  <c:v>-3.4292597000000001E-2</c:v>
                </c:pt>
                <c:pt idx="46" formatCode="General">
                  <c:v>-3.3890225000000003E-2</c:v>
                </c:pt>
                <c:pt idx="47" formatCode="General">
                  <c:v>-3.8875785000000003E-2</c:v>
                </c:pt>
                <c:pt idx="48" formatCode="General">
                  <c:v>-3.7395824000000001E-2</c:v>
                </c:pt>
                <c:pt idx="49" formatCode="General">
                  <c:v>-3.4838279999999999E-2</c:v>
                </c:pt>
                <c:pt idx="50" formatCode="General">
                  <c:v>-3.9285044999999998E-2</c:v>
                </c:pt>
                <c:pt idx="51" formatCode="General">
                  <c:v>-3.7266294999999998E-2</c:v>
                </c:pt>
                <c:pt idx="52" formatCode="General">
                  <c:v>-3.7402716000000003E-2</c:v>
                </c:pt>
                <c:pt idx="53" formatCode="General">
                  <c:v>-4.1849480000000001E-2</c:v>
                </c:pt>
                <c:pt idx="54" formatCode="General">
                  <c:v>-3.9830730000000002E-2</c:v>
                </c:pt>
                <c:pt idx="55" formatCode="General">
                  <c:v>-4.1583527000000002E-2</c:v>
                </c:pt>
                <c:pt idx="56" formatCode="General">
                  <c:v>-4.4413912999999999E-2</c:v>
                </c:pt>
                <c:pt idx="57" formatCode="General">
                  <c:v>-4.2395163E-2</c:v>
                </c:pt>
                <c:pt idx="58" formatCode="General">
                  <c:v>-3.9837616999999999E-2</c:v>
                </c:pt>
                <c:pt idx="59" formatCode="General">
                  <c:v>-3.9974038000000003E-2</c:v>
                </c:pt>
                <c:pt idx="60" formatCode="General">
                  <c:v>-4.0110460000000001E-2</c:v>
                </c:pt>
                <c:pt idx="61" formatCode="General">
                  <c:v>-3.8091708000000002E-2</c:v>
                </c:pt>
                <c:pt idx="62" formatCode="General">
                  <c:v>-3.5534162000000001E-2</c:v>
                </c:pt>
                <c:pt idx="63" formatCode="General">
                  <c:v>-3.3515412000000001E-2</c:v>
                </c:pt>
                <c:pt idx="64" formatCode="General">
                  <c:v>-3.5268213999999999E-2</c:v>
                </c:pt>
                <c:pt idx="65" formatCode="General">
                  <c:v>-3.6482220000000003E-2</c:v>
                </c:pt>
                <c:pt idx="66" formatCode="General">
                  <c:v>-3.4463470000000003E-2</c:v>
                </c:pt>
                <c:pt idx="67" formatCode="General">
                  <c:v>-3.6755059999999999E-2</c:v>
                </c:pt>
                <c:pt idx="68" formatCode="General">
                  <c:v>-3.4197516999999997E-2</c:v>
                </c:pt>
                <c:pt idx="69" formatCode="General">
                  <c:v>-3.1639970000000003E-2</c:v>
                </c:pt>
                <c:pt idx="70" formatCode="General">
                  <c:v>-3.0698805999999999E-2</c:v>
                </c:pt>
                <c:pt idx="71" formatCode="General">
                  <c:v>-2.8141260000000001E-2</c:v>
                </c:pt>
                <c:pt idx="72" formatCode="General">
                  <c:v>-3.0971645999999999E-2</c:v>
                </c:pt>
                <c:pt idx="73" formatCode="General">
                  <c:v>-2.8414102E-2</c:v>
                </c:pt>
                <c:pt idx="74" formatCode="General">
                  <c:v>-2.7472936999999999E-2</c:v>
                </c:pt>
                <c:pt idx="75" formatCode="General">
                  <c:v>-2.653177E-2</c:v>
                </c:pt>
                <c:pt idx="76" formatCode="General">
                  <c:v>-2.7745777999999999E-2</c:v>
                </c:pt>
                <c:pt idx="77" formatCode="General">
                  <c:v>-2.6265819999999999E-2</c:v>
                </c:pt>
                <c:pt idx="78" formatCode="General">
                  <c:v>-2.3708275000000001E-2</c:v>
                </c:pt>
                <c:pt idx="79" formatCode="General">
                  <c:v>-2.3305902E-2</c:v>
                </c:pt>
                <c:pt idx="80" formatCode="General">
                  <c:v>-2.1287150000000001E-2</c:v>
                </c:pt>
                <c:pt idx="81" formatCode="General">
                  <c:v>-2.0884778E-2</c:v>
                </c:pt>
                <c:pt idx="82" formatCode="General">
                  <c:v>-2.0482406000000002E-2</c:v>
                </c:pt>
                <c:pt idx="83" formatCode="General">
                  <c:v>-1.9541241000000001E-2</c:v>
                </c:pt>
                <c:pt idx="84" formatCode="General">
                  <c:v>-2.0216456000000001E-2</c:v>
                </c:pt>
                <c:pt idx="85" formatCode="General">
                  <c:v>-1.8736497000000001E-2</c:v>
                </c:pt>
                <c:pt idx="86" formatCode="General">
                  <c:v>-1.7795332000000001E-2</c:v>
                </c:pt>
                <c:pt idx="87" formatCode="General">
                  <c:v>-1.6854165000000001E-2</c:v>
                </c:pt>
                <c:pt idx="88" formatCode="General">
                  <c:v>-2.291731E-2</c:v>
                </c:pt>
                <c:pt idx="89" formatCode="General">
                  <c:v>-2.0898558000000001E-2</c:v>
                </c:pt>
                <c:pt idx="90" formatCode="General">
                  <c:v>-1.8879806999999998E-2</c:v>
                </c:pt>
                <c:pt idx="91" formatCode="General">
                  <c:v>-1.8477434000000001E-2</c:v>
                </c:pt>
                <c:pt idx="92" formatCode="General">
                  <c:v>-1.6458683000000002E-2</c:v>
                </c:pt>
                <c:pt idx="93" formatCode="General">
                  <c:v>-1.7133896999999999E-2</c:v>
                </c:pt>
                <c:pt idx="94" formatCode="General">
                  <c:v>-1.4576352000000001E-2</c:v>
                </c:pt>
                <c:pt idx="95" formatCode="General">
                  <c:v>-2.1717083000000002E-2</c:v>
                </c:pt>
                <c:pt idx="96" formatCode="General">
                  <c:v>-2.1314710000000001E-2</c:v>
                </c:pt>
                <c:pt idx="97" formatCode="General">
                  <c:v>-2.1451132000000001E-2</c:v>
                </c:pt>
                <c:pt idx="98" formatCode="General">
                  <c:v>-2.6436689999999999E-2</c:v>
                </c:pt>
                <c:pt idx="99" formatCode="General">
                  <c:v>-2.6573111999999999E-2</c:v>
                </c:pt>
                <c:pt idx="100" formatCode="General">
                  <c:v>-2.5631945999999999E-2</c:v>
                </c:pt>
                <c:pt idx="101" formatCode="General">
                  <c:v>-2.4690779999999999E-2</c:v>
                </c:pt>
                <c:pt idx="102" formatCode="General">
                  <c:v>-2.2672029999999999E-2</c:v>
                </c:pt>
                <c:pt idx="103" formatCode="General">
                  <c:v>-2.0653278000000001E-2</c:v>
                </c:pt>
                <c:pt idx="104" formatCode="General">
                  <c:v>-1.9712113E-2</c:v>
                </c:pt>
                <c:pt idx="105" formatCode="General">
                  <c:v>-1.7154566999999999E-2</c:v>
                </c:pt>
                <c:pt idx="106" formatCode="General">
                  <c:v>-1.6752195000000001E-2</c:v>
                </c:pt>
                <c:pt idx="107" formatCode="General">
                  <c:v>-1.4733443000000001E-2</c:v>
                </c:pt>
                <c:pt idx="108" formatCode="General">
                  <c:v>-1.4869864E-2</c:v>
                </c:pt>
                <c:pt idx="109" formatCode="General">
                  <c:v>-1.608387E-2</c:v>
                </c:pt>
                <c:pt idx="110" formatCode="General">
                  <c:v>-1.5681497999999999E-2</c:v>
                </c:pt>
                <c:pt idx="111" formatCode="General">
                  <c:v>-1.42015405E-2</c:v>
                </c:pt>
                <c:pt idx="112" formatCode="General">
                  <c:v>-1.4876754000000001E-2</c:v>
                </c:pt>
                <c:pt idx="113" formatCode="General">
                  <c:v>-1.2858002E-2</c:v>
                </c:pt>
                <c:pt idx="114" formatCode="General">
                  <c:v>-1.03004575E-2</c:v>
                </c:pt>
                <c:pt idx="115" formatCode="General">
                  <c:v>-8.8204990000000007E-3</c:v>
                </c:pt>
                <c:pt idx="116" formatCode="General">
                  <c:v>-8.9569200000000002E-3</c:v>
                </c:pt>
                <c:pt idx="117" formatCode="General">
                  <c:v>-9.0933404999999998E-3</c:v>
                </c:pt>
                <c:pt idx="118" formatCode="General">
                  <c:v>-7.6133822999999998E-3</c:v>
                </c:pt>
                <c:pt idx="119" formatCode="General">
                  <c:v>-5.0558373000000002E-3</c:v>
                </c:pt>
                <c:pt idx="120" formatCode="General">
                  <c:v>-7.8862234999999992E-3</c:v>
                </c:pt>
                <c:pt idx="121" formatCode="General">
                  <c:v>-9.6390239999999995E-3</c:v>
                </c:pt>
                <c:pt idx="122" formatCode="General">
                  <c:v>-1.0853031000000001E-2</c:v>
                </c:pt>
                <c:pt idx="123" formatCode="General">
                  <c:v>-9.3730730000000009E-3</c:v>
                </c:pt>
                <c:pt idx="124" formatCode="General">
                  <c:v>-1.1664664999999999E-2</c:v>
                </c:pt>
                <c:pt idx="125" formatCode="General">
                  <c:v>-1.1801086000000001E-2</c:v>
                </c:pt>
                <c:pt idx="126" formatCode="General">
                  <c:v>-1.1398714000000001E-2</c:v>
                </c:pt>
                <c:pt idx="127" formatCode="General">
                  <c:v>-1.0457548000000001E-2</c:v>
                </c:pt>
                <c:pt idx="128" formatCode="General">
                  <c:v>-7.9000029999999992E-3</c:v>
                </c:pt>
                <c:pt idx="129" formatCode="General">
                  <c:v>-1.1269183E-2</c:v>
                </c:pt>
                <c:pt idx="130" formatCode="General">
                  <c:v>-8.7116380000000007E-3</c:v>
                </c:pt>
                <c:pt idx="131" formatCode="General">
                  <c:v>-7.2316797000000002E-3</c:v>
                </c:pt>
                <c:pt idx="132" formatCode="General">
                  <c:v>-5.2129280000000004E-3</c:v>
                </c:pt>
                <c:pt idx="133" formatCode="General">
                  <c:v>-2.6553834E-3</c:v>
                </c:pt>
                <c:pt idx="134" formatCode="General">
                  <c:v>-1.1754248000000001E-3</c:v>
                </c:pt>
                <c:pt idx="135">
                  <c:v>-2.3425941E-4</c:v>
                </c:pt>
                <c:pt idx="136">
                  <c:v>-9.0947330000000005E-4</c:v>
                </c:pt>
                <c:pt idx="137" formatCode="General">
                  <c:v>-1.0458940999999999E-3</c:v>
                </c:pt>
                <c:pt idx="138">
                  <c:v>4.3406447999999999E-4</c:v>
                </c:pt>
                <c:pt idx="139" formatCode="General">
                  <c:v>2.9916093000000002E-3</c:v>
                </c:pt>
                <c:pt idx="140" formatCode="General">
                  <c:v>5.5491539999999997E-3</c:v>
                </c:pt>
                <c:pt idx="141" formatCode="General">
                  <c:v>8.1066980000000007E-3</c:v>
                </c:pt>
                <c:pt idx="142" formatCode="General">
                  <c:v>2.0435538999999999E-3</c:v>
                </c:pt>
                <c:pt idx="143" formatCode="General">
                  <c:v>1.9071330000000001E-3</c:v>
                </c:pt>
                <c:pt idx="144" formatCode="General">
                  <c:v>4.4646775E-3</c:v>
                </c:pt>
                <c:pt idx="145" formatCode="General">
                  <c:v>6.4834296E-3</c:v>
                </c:pt>
                <c:pt idx="146" formatCode="General">
                  <c:v>2.0366637E-3</c:v>
                </c:pt>
                <c:pt idx="147" formatCode="General">
                  <c:v>4.0554153000000003E-3</c:v>
                </c:pt>
                <c:pt idx="148" formatCode="General">
                  <c:v>2.8414083999999998E-3</c:v>
                </c:pt>
                <c:pt idx="149" formatCode="General">
                  <c:v>5.3989533000000003E-3</c:v>
                </c:pt>
                <c:pt idx="150" formatCode="General">
                  <c:v>6.8789115000000003E-3</c:v>
                </c:pt>
                <c:pt idx="151" formatCode="General">
                  <c:v>8.8976630000000001E-3</c:v>
                </c:pt>
                <c:pt idx="152" formatCode="General">
                  <c:v>3.3733116000000001E-3</c:v>
                </c:pt>
                <c:pt idx="153" formatCode="General">
                  <c:v>3.2368907999999999E-3</c:v>
                </c:pt>
                <c:pt idx="154" formatCode="General">
                  <c:v>2.5616770000000001E-3</c:v>
                </c:pt>
                <c:pt idx="155" formatCode="General">
                  <c:v>2.9640493E-3</c:v>
                </c:pt>
                <c:pt idx="156" formatCode="General">
                  <c:v>3.9052148E-3</c:v>
                </c:pt>
                <c:pt idx="157" formatCode="General">
                  <c:v>3.7687939999999998E-3</c:v>
                </c:pt>
                <c:pt idx="158" formatCode="General">
                  <c:v>5.7875460000000002E-3</c:v>
                </c:pt>
                <c:pt idx="159" formatCode="General">
                  <c:v>1.3407798999999999E-3</c:v>
                </c:pt>
                <c:pt idx="160">
                  <c:v>1.2677302999999999E-4</c:v>
                </c:pt>
                <c:pt idx="161" formatCode="General">
                  <c:v>-2.1648202000000001E-3</c:v>
                </c:pt>
                <c:pt idx="162">
                  <c:v>-1.4606851999999999E-4</c:v>
                </c:pt>
                <c:pt idx="163" formatCode="General">
                  <c:v>1.8726832000000001E-3</c:v>
                </c:pt>
                <c:pt idx="164" formatCode="General">
                  <c:v>1.7362623E-3</c:v>
                </c:pt>
                <c:pt idx="165" formatCode="General">
                  <c:v>3.7550140000000001E-3</c:v>
                </c:pt>
                <c:pt idx="166" formatCode="General">
                  <c:v>4.1573863000000004E-3</c:v>
                </c:pt>
                <c:pt idx="167" formatCode="General">
                  <c:v>4.5597585999999999E-3</c:v>
                </c:pt>
                <c:pt idx="168" formatCode="General">
                  <c:v>6.5785100000000001E-3</c:v>
                </c:pt>
                <c:pt idx="169" formatCode="General">
                  <c:v>3.7481239999999998E-3</c:v>
                </c:pt>
                <c:pt idx="170" formatCode="General">
                  <c:v>3.6117032E-3</c:v>
                </c:pt>
                <c:pt idx="171" formatCode="General">
                  <c:v>2.3976963E-3</c:v>
                </c:pt>
                <c:pt idx="172" formatCode="General">
                  <c:v>-3.1266555000000001E-3</c:v>
                </c:pt>
                <c:pt idx="173">
                  <c:v>-5.6911080000000001E-4</c:v>
                </c:pt>
                <c:pt idx="174" formatCode="General">
                  <c:v>1.4496407999999999E-3</c:v>
                </c:pt>
                <c:pt idx="175" formatCode="General">
                  <c:v>4.0071860000000003E-3</c:v>
                </c:pt>
                <c:pt idx="176" formatCode="General">
                  <c:v>5.4871440000000002E-3</c:v>
                </c:pt>
                <c:pt idx="177" formatCode="General">
                  <c:v>4.8119304999999996E-3</c:v>
                </c:pt>
                <c:pt idx="178" formatCode="General">
                  <c:v>5.7530957000000004E-3</c:v>
                </c:pt>
                <c:pt idx="179" formatCode="General">
                  <c:v>7.7718472999999998E-3</c:v>
                </c:pt>
                <c:pt idx="180" formatCode="General">
                  <c:v>9.2518059999999996E-3</c:v>
                </c:pt>
                <c:pt idx="181" formatCode="General">
                  <c:v>9.1153850000000002E-3</c:v>
                </c:pt>
                <c:pt idx="182" formatCode="General">
                  <c:v>8.4401709999999998E-3</c:v>
                </c:pt>
                <c:pt idx="183" formatCode="General">
                  <c:v>9.381337E-3</c:v>
                </c:pt>
                <c:pt idx="184" formatCode="General">
                  <c:v>1.1400089E-2</c:v>
                </c:pt>
                <c:pt idx="185" formatCode="General">
                  <c:v>1.2341253E-2</c:v>
                </c:pt>
                <c:pt idx="186" formatCode="General">
                  <c:v>1.4360005E-2</c:v>
                </c:pt>
                <c:pt idx="187" formatCode="General">
                  <c:v>1.0452032999999999E-2</c:v>
                </c:pt>
                <c:pt idx="188" formatCode="General">
                  <c:v>8.6992330000000007E-3</c:v>
                </c:pt>
                <c:pt idx="189" formatCode="General">
                  <c:v>1.1256778E-2</c:v>
                </c:pt>
                <c:pt idx="190" formatCode="General">
                  <c:v>1.2736736E-2</c:v>
                </c:pt>
                <c:pt idx="191" formatCode="General">
                  <c:v>1.0445143E-2</c:v>
                </c:pt>
                <c:pt idx="192" formatCode="General">
                  <c:v>1.0847515E-2</c:v>
                </c:pt>
                <c:pt idx="193" formatCode="General">
                  <c:v>1.340506E-2</c:v>
                </c:pt>
                <c:pt idx="194" formatCode="General">
                  <c:v>1.5962603999999998E-2</c:v>
                </c:pt>
                <c:pt idx="195" formatCode="General">
                  <c:v>1.6364976999999999E-2</c:v>
                </c:pt>
                <c:pt idx="196" formatCode="General">
                  <c:v>1.8922523E-2</c:v>
                </c:pt>
                <c:pt idx="197" formatCode="General">
                  <c:v>2.1480066999999999E-2</c:v>
                </c:pt>
                <c:pt idx="198" formatCode="General">
                  <c:v>1.7572094E-2</c:v>
                </c:pt>
                <c:pt idx="199" formatCode="General">
                  <c:v>1.4202914000000001E-2</c:v>
                </c:pt>
                <c:pt idx="200" formatCode="General">
                  <c:v>1.6760460000000001E-2</c:v>
                </c:pt>
                <c:pt idx="201" formatCode="General">
                  <c:v>1.7701623999999999E-2</c:v>
                </c:pt>
                <c:pt idx="202" formatCode="General">
                  <c:v>2.025917E-2</c:v>
                </c:pt>
                <c:pt idx="203" formatCode="General">
                  <c:v>1.9583955E-2</c:v>
                </c:pt>
                <c:pt idx="204" formatCode="General">
                  <c:v>1.8369948000000001E-2</c:v>
                </c:pt>
                <c:pt idx="205" formatCode="General">
                  <c:v>1.9849907999999999E-2</c:v>
                </c:pt>
                <c:pt idx="206" formatCode="General">
                  <c:v>2.1868660000000002E-2</c:v>
                </c:pt>
                <c:pt idx="207" formatCode="General">
                  <c:v>2.3348618000000002E-2</c:v>
                </c:pt>
                <c:pt idx="208" formatCode="General">
                  <c:v>2.536737E-2</c:v>
                </c:pt>
                <c:pt idx="209" formatCode="General">
                  <c:v>2.3075775999999999E-2</c:v>
                </c:pt>
                <c:pt idx="210" formatCode="General">
                  <c:v>2.5633320000000001E-2</c:v>
                </c:pt>
                <c:pt idx="211" formatCode="General">
                  <c:v>2.6574487000000001E-2</c:v>
                </c:pt>
                <c:pt idx="212" formatCode="General">
                  <c:v>2.5360480000000001E-2</c:v>
                </c:pt>
                <c:pt idx="213" formatCode="General">
                  <c:v>2.7918024E-2</c:v>
                </c:pt>
                <c:pt idx="214" formatCode="General">
                  <c:v>2.4548844E-2</c:v>
                </c:pt>
                <c:pt idx="215" formatCode="General">
                  <c:v>2.3334837000000001E-2</c:v>
                </c:pt>
                <c:pt idx="216" formatCode="General">
                  <c:v>2.4814796E-2</c:v>
                </c:pt>
                <c:pt idx="217" formatCode="General">
                  <c:v>2.4139581E-2</c:v>
                </c:pt>
                <c:pt idx="218" formatCode="General">
                  <c:v>2.6697127000000001E-2</c:v>
                </c:pt>
                <c:pt idx="219" formatCode="General">
                  <c:v>2.4405533E-2</c:v>
                </c:pt>
                <c:pt idx="220" formatCode="General">
                  <c:v>2.6424284999999999E-2</c:v>
                </c:pt>
                <c:pt idx="221" formatCode="General">
                  <c:v>2.5749069999999999E-2</c:v>
                </c:pt>
                <c:pt idx="222" formatCode="General">
                  <c:v>2.7229030000000001E-2</c:v>
                </c:pt>
                <c:pt idx="223" formatCode="General">
                  <c:v>2.6015023000000002E-2</c:v>
                </c:pt>
                <c:pt idx="224" formatCode="General">
                  <c:v>2.8572567E-2</c:v>
                </c:pt>
                <c:pt idx="225" formatCode="General">
                  <c:v>3.0591320000000002E-2</c:v>
                </c:pt>
                <c:pt idx="226" formatCode="General">
                  <c:v>3.3148862000000001E-2</c:v>
                </c:pt>
                <c:pt idx="227" formatCode="General">
                  <c:v>3.5706410000000001E-2</c:v>
                </c:pt>
                <c:pt idx="228" formatCode="General">
                  <c:v>3.7725160000000001E-2</c:v>
                </c:pt>
                <c:pt idx="229" formatCode="General">
                  <c:v>3.7588737999999997E-2</c:v>
                </c:pt>
                <c:pt idx="230" formatCode="General">
                  <c:v>3.475835E-2</c:v>
                </c:pt>
                <c:pt idx="231" formatCode="General">
                  <c:v>3.6238313000000001E-2</c:v>
                </c:pt>
                <c:pt idx="232" formatCode="General">
                  <c:v>3.7179478000000002E-2</c:v>
                </c:pt>
                <c:pt idx="233" formatCode="General">
                  <c:v>2.896116E-2</c:v>
                </c:pt>
                <c:pt idx="234" formatCode="General">
                  <c:v>2.9902326E-2</c:v>
                </c:pt>
                <c:pt idx="235" formatCode="General">
                  <c:v>2.9227111E-2</c:v>
                </c:pt>
                <c:pt idx="236" formatCode="General">
                  <c:v>3.1784657000000001E-2</c:v>
                </c:pt>
                <c:pt idx="237" formatCode="General">
                  <c:v>3.0031855999999999E-2</c:v>
                </c:pt>
                <c:pt idx="238" formatCode="General">
                  <c:v>2.8279057E-2</c:v>
                </c:pt>
                <c:pt idx="239" formatCode="General">
                  <c:v>2.544867E-2</c:v>
                </c:pt>
                <c:pt idx="240" formatCode="General">
                  <c:v>2.7467421999999998E-2</c:v>
                </c:pt>
                <c:pt idx="241" formatCode="General">
                  <c:v>2.8947380000000002E-2</c:v>
                </c:pt>
                <c:pt idx="242" formatCode="General">
                  <c:v>2.8272167000000001E-2</c:v>
                </c:pt>
                <c:pt idx="243" formatCode="General">
                  <c:v>2.8135745E-2</c:v>
                </c:pt>
                <c:pt idx="244" formatCode="General">
                  <c:v>3.0693290000000002E-2</c:v>
                </c:pt>
                <c:pt idx="245" formatCode="General">
                  <c:v>3.3250834999999999E-2</c:v>
                </c:pt>
                <c:pt idx="246" formatCode="General">
                  <c:v>3.5269590000000003E-2</c:v>
                </c:pt>
                <c:pt idx="247" formatCode="General">
                  <c:v>3.5133164000000001E-2</c:v>
                </c:pt>
                <c:pt idx="248" formatCode="General">
                  <c:v>3.6074333E-2</c:v>
                </c:pt>
                <c:pt idx="249" formatCode="General">
                  <c:v>3.1627566000000003E-2</c:v>
                </c:pt>
                <c:pt idx="250" formatCode="General">
                  <c:v>3.2568729999999997E-2</c:v>
                </c:pt>
                <c:pt idx="251" formatCode="General">
                  <c:v>3.4587484000000002E-2</c:v>
                </c:pt>
                <c:pt idx="252" formatCode="General">
                  <c:v>3.4989856E-2</c:v>
                </c:pt>
                <c:pt idx="253" formatCode="General">
                  <c:v>3.5931020000000001E-2</c:v>
                </c:pt>
                <c:pt idx="254" formatCode="General">
                  <c:v>3.6333392999999999E-2</c:v>
                </c:pt>
                <c:pt idx="255" formatCode="General">
                  <c:v>3.8352142999999998E-2</c:v>
                </c:pt>
                <c:pt idx="256" formatCode="General">
                  <c:v>3.7138138000000001E-2</c:v>
                </c:pt>
                <c:pt idx="257" formatCode="General">
                  <c:v>3.9695684000000002E-2</c:v>
                </c:pt>
                <c:pt idx="258" formatCode="General">
                  <c:v>3.0399778999999998E-2</c:v>
                </c:pt>
                <c:pt idx="259" formatCode="General">
                  <c:v>3.0263359E-2</c:v>
                </c:pt>
                <c:pt idx="260" formatCode="General">
                  <c:v>2.3122627E-2</c:v>
                </c:pt>
                <c:pt idx="261" formatCode="General">
                  <c:v>2.2447412999999999E-2</c:v>
                </c:pt>
                <c:pt idx="262" formatCode="General">
                  <c:v>2.0155820000000001E-2</c:v>
                </c:pt>
                <c:pt idx="263" formatCode="General">
                  <c:v>2.2713364999999999E-2</c:v>
                </c:pt>
                <c:pt idx="264" formatCode="General">
                  <c:v>1.9344185E-2</c:v>
                </c:pt>
                <c:pt idx="265" formatCode="General">
                  <c:v>2.0285351E-2</c:v>
                </c:pt>
                <c:pt idx="266" formatCode="General">
                  <c:v>2.1226516000000001E-2</c:v>
                </c:pt>
                <c:pt idx="267" formatCode="General">
                  <c:v>1.677975E-2</c:v>
                </c:pt>
                <c:pt idx="268" formatCode="General">
                  <c:v>1.9337295000000001E-2</c:v>
                </c:pt>
                <c:pt idx="269" formatCode="General">
                  <c:v>1.9200874E-2</c:v>
                </c:pt>
                <c:pt idx="270" formatCode="General">
                  <c:v>2.1219625999999998E-2</c:v>
                </c:pt>
                <c:pt idx="271" formatCode="General">
                  <c:v>1.8928032000000001E-2</c:v>
                </c:pt>
                <c:pt idx="272" formatCode="General">
                  <c:v>1.3403681000000001E-2</c:v>
                </c:pt>
                <c:pt idx="273" formatCode="General">
                  <c:v>1.4883639000000001E-2</c:v>
                </c:pt>
                <c:pt idx="274" formatCode="General">
                  <c:v>1.4747219000000001E-2</c:v>
                </c:pt>
                <c:pt idx="275" formatCode="General">
                  <c:v>1.7304763000000001E-2</c:v>
                </c:pt>
                <c:pt idx="276" formatCode="General">
                  <c:v>1.9862310000000001E-2</c:v>
                </c:pt>
                <c:pt idx="277" formatCode="General">
                  <c:v>2.0264681E-2</c:v>
                </c:pt>
                <c:pt idx="278" formatCode="General">
                  <c:v>2.1205846E-2</c:v>
                </c:pt>
                <c:pt idx="279" formatCode="General">
                  <c:v>2.1608219000000001E-2</c:v>
                </c:pt>
                <c:pt idx="280" formatCode="General">
                  <c:v>1.9316625E-2</c:v>
                </c:pt>
                <c:pt idx="281" formatCode="General">
                  <c:v>2.1874169999999998E-2</c:v>
                </c:pt>
                <c:pt idx="282" formatCode="General">
                  <c:v>2.2276542999999999E-2</c:v>
                </c:pt>
                <c:pt idx="283" formatCode="General">
                  <c:v>2.2678915000000001E-2</c:v>
                </c:pt>
                <c:pt idx="284" formatCode="General">
                  <c:v>2.4158873000000001E-2</c:v>
                </c:pt>
                <c:pt idx="285" formatCode="General">
                  <c:v>2.6716419000000002E-2</c:v>
                </c:pt>
                <c:pt idx="286" formatCode="General">
                  <c:v>2.711879E-2</c:v>
                </c:pt>
                <c:pt idx="287" formatCode="General">
                  <c:v>2.5365990000000001E-2</c:v>
                </c:pt>
                <c:pt idx="288" formatCode="General">
                  <c:v>2.1996811000000002E-2</c:v>
                </c:pt>
                <c:pt idx="289" formatCode="General">
                  <c:v>2.4015563E-2</c:v>
                </c:pt>
                <c:pt idx="290" formatCode="General">
                  <c:v>2.6573106999999999E-2</c:v>
                </c:pt>
                <c:pt idx="291" formatCode="General">
                  <c:v>2.6975479E-2</c:v>
                </c:pt>
                <c:pt idx="292" formatCode="General">
                  <c:v>2.8455438E-2</c:v>
                </c:pt>
                <c:pt idx="293" formatCode="General">
                  <c:v>2.8857810000000001E-2</c:v>
                </c:pt>
                <c:pt idx="294" formatCode="General">
                  <c:v>2.3333458000000001E-2</c:v>
                </c:pt>
                <c:pt idx="295" formatCode="General">
                  <c:v>2.4813417000000001E-2</c:v>
                </c:pt>
                <c:pt idx="296" formatCode="General">
                  <c:v>2.4138203E-2</c:v>
                </c:pt>
                <c:pt idx="297" formatCode="General">
                  <c:v>2.5618162E-2</c:v>
                </c:pt>
                <c:pt idx="298" formatCode="General">
                  <c:v>2.7636913999999999E-2</c:v>
                </c:pt>
                <c:pt idx="299" formatCode="General">
                  <c:v>2.9655665000000001E-2</c:v>
                </c:pt>
                <c:pt idx="300" formatCode="General">
                  <c:v>2.8980450000000001E-2</c:v>
                </c:pt>
                <c:pt idx="301" formatCode="General">
                  <c:v>3.1537994999999999E-2</c:v>
                </c:pt>
                <c:pt idx="302" formatCode="General">
                  <c:v>3.4095540000000001E-2</c:v>
                </c:pt>
                <c:pt idx="303" formatCode="General">
                  <c:v>3.5036705000000001E-2</c:v>
                </c:pt>
                <c:pt idx="304" formatCode="General">
                  <c:v>3.5977870000000002E-2</c:v>
                </c:pt>
                <c:pt idx="305" formatCode="General">
                  <c:v>3.7457829999999998E-2</c:v>
                </c:pt>
                <c:pt idx="306" formatCode="General">
                  <c:v>3.4627445E-2</c:v>
                </c:pt>
                <c:pt idx="307" formatCode="General">
                  <c:v>3.6107401999999997E-2</c:v>
                </c:pt>
                <c:pt idx="308" formatCode="General">
                  <c:v>3.5432190000000002E-2</c:v>
                </c:pt>
                <c:pt idx="309" formatCode="General">
                  <c:v>3.7989731999999998E-2</c:v>
                </c:pt>
                <c:pt idx="310" formatCode="General">
                  <c:v>3.5698140000000003E-2</c:v>
                </c:pt>
                <c:pt idx="311" formatCode="General">
                  <c:v>3.7716890000000003E-2</c:v>
                </c:pt>
                <c:pt idx="312" formatCode="General">
                  <c:v>3.6502883E-2</c:v>
                </c:pt>
                <c:pt idx="313" formatCode="General">
                  <c:v>3.3672497000000003E-2</c:v>
                </c:pt>
                <c:pt idx="314" formatCode="General">
                  <c:v>3.5152457999999998E-2</c:v>
                </c:pt>
                <c:pt idx="315" formatCode="General">
                  <c:v>3.3938450000000002E-2</c:v>
                </c:pt>
                <c:pt idx="316" formatCode="General">
                  <c:v>3.5418409999999997E-2</c:v>
                </c:pt>
                <c:pt idx="317" formatCode="General">
                  <c:v>3.3665609999999999E-2</c:v>
                </c:pt>
                <c:pt idx="318" formatCode="General">
                  <c:v>3.5145566000000003E-2</c:v>
                </c:pt>
                <c:pt idx="319" formatCode="General">
                  <c:v>3.7703109999999998E-2</c:v>
                </c:pt>
                <c:pt idx="320" formatCode="General">
                  <c:v>3.7027900000000002E-2</c:v>
                </c:pt>
                <c:pt idx="321" formatCode="General">
                  <c:v>3.9046650000000002E-2</c:v>
                </c:pt>
                <c:pt idx="322" formatCode="General">
                  <c:v>4.0526606E-2</c:v>
                </c:pt>
                <c:pt idx="323" formatCode="General">
                  <c:v>4.3084152000000001E-2</c:v>
                </c:pt>
                <c:pt idx="324" formatCode="General">
                  <c:v>4.5641698000000001E-2</c:v>
                </c:pt>
                <c:pt idx="325" formatCode="General">
                  <c:v>4.6044069999999999E-2</c:v>
                </c:pt>
                <c:pt idx="326" formatCode="General">
                  <c:v>4.3213684000000002E-2</c:v>
                </c:pt>
                <c:pt idx="327" formatCode="General">
                  <c:v>3.3378989999999997E-2</c:v>
                </c:pt>
                <c:pt idx="328" formatCode="General">
                  <c:v>3.3242565000000002E-2</c:v>
                </c:pt>
                <c:pt idx="329" formatCode="General">
                  <c:v>3.4722525999999997E-2</c:v>
                </c:pt>
                <c:pt idx="330" formatCode="General">
                  <c:v>3.6202483000000001E-2</c:v>
                </c:pt>
                <c:pt idx="331" formatCode="General">
                  <c:v>3.7143648000000001E-2</c:v>
                </c:pt>
                <c:pt idx="332" formatCode="General">
                  <c:v>3.8084812000000003E-2</c:v>
                </c:pt>
                <c:pt idx="333" formatCode="General">
                  <c:v>3.4715634000000002E-2</c:v>
                </c:pt>
                <c:pt idx="334" formatCode="General">
                  <c:v>3.7273180000000003E-2</c:v>
                </c:pt>
                <c:pt idx="335" formatCode="General">
                  <c:v>3.7675552000000001E-2</c:v>
                </c:pt>
                <c:pt idx="336" formatCode="General">
                  <c:v>3.6461542999999999E-2</c:v>
                </c:pt>
                <c:pt idx="337" formatCode="General">
                  <c:v>3.7402709999999999E-2</c:v>
                </c:pt>
                <c:pt idx="338" formatCode="General">
                  <c:v>3.7266288000000002E-2</c:v>
                </c:pt>
                <c:pt idx="339" formatCode="General">
                  <c:v>3.928504E-2</c:v>
                </c:pt>
                <c:pt idx="340" formatCode="General">
                  <c:v>4.1842587000000001E-2</c:v>
                </c:pt>
                <c:pt idx="341" formatCode="General">
                  <c:v>3.9550993999999999E-2</c:v>
                </c:pt>
                <c:pt idx="342" formatCode="General">
                  <c:v>3.7798192000000001E-2</c:v>
                </c:pt>
                <c:pt idx="343" formatCode="General">
                  <c:v>4.0355740000000001E-2</c:v>
                </c:pt>
                <c:pt idx="344" formatCode="General">
                  <c:v>4.0219317999999997E-2</c:v>
                </c:pt>
                <c:pt idx="345" formatCode="General">
                  <c:v>3.7388932E-2</c:v>
                </c:pt>
                <c:pt idx="346" formatCode="General">
                  <c:v>3.8868890000000003E-2</c:v>
                </c:pt>
                <c:pt idx="347" formatCode="General">
                  <c:v>4.0348846000000001E-2</c:v>
                </c:pt>
                <c:pt idx="348" formatCode="General">
                  <c:v>4.1290010000000002E-2</c:v>
                </c:pt>
                <c:pt idx="349" formatCode="General">
                  <c:v>4.06148E-2</c:v>
                </c:pt>
                <c:pt idx="350" formatCode="General">
                  <c:v>3.9939585999999999E-2</c:v>
                </c:pt>
                <c:pt idx="351" formatCode="General">
                  <c:v>3.4954025999999999E-2</c:v>
                </c:pt>
                <c:pt idx="352" formatCode="General">
                  <c:v>3.4817606000000001E-2</c:v>
                </c:pt>
                <c:pt idx="353" formatCode="General">
                  <c:v>3.5219979999999998E-2</c:v>
                </c:pt>
                <c:pt idx="354" formatCode="General">
                  <c:v>3.4005970000000003E-2</c:v>
                </c:pt>
                <c:pt idx="355" formatCode="General">
                  <c:v>3.6024723000000002E-2</c:v>
                </c:pt>
                <c:pt idx="356" formatCode="General">
                  <c:v>3.6965888000000002E-2</c:v>
                </c:pt>
                <c:pt idx="357" formatCode="General">
                  <c:v>3.8984638000000002E-2</c:v>
                </c:pt>
                <c:pt idx="358" formatCode="General">
                  <c:v>3.7231840000000002E-2</c:v>
                </c:pt>
                <c:pt idx="359" formatCode="General">
                  <c:v>3.7095419999999997E-2</c:v>
                </c:pt>
                <c:pt idx="360" formatCode="General">
                  <c:v>3.6420203999999998E-2</c:v>
                </c:pt>
                <c:pt idx="361" formatCode="General">
                  <c:v>3.8977749999999999E-2</c:v>
                </c:pt>
                <c:pt idx="362" formatCode="General">
                  <c:v>3.8302536999999998E-2</c:v>
                </c:pt>
                <c:pt idx="363" formatCode="General">
                  <c:v>4.086008E-2</c:v>
                </c:pt>
                <c:pt idx="364" formatCode="General">
                  <c:v>4.1262449999999999E-2</c:v>
                </c:pt>
                <c:pt idx="365" formatCode="General">
                  <c:v>3.3582929999999997E-2</c:v>
                </c:pt>
                <c:pt idx="366" formatCode="General">
                  <c:v>3.1830129999999998E-2</c:v>
                </c:pt>
                <c:pt idx="367" formatCode="General">
                  <c:v>3.4387674E-2</c:v>
                </c:pt>
                <c:pt idx="368" formatCode="General">
                  <c:v>3.6406424E-2</c:v>
                </c:pt>
                <c:pt idx="369" formatCode="General">
                  <c:v>3.2498452999999997E-2</c:v>
                </c:pt>
                <c:pt idx="370" formatCode="General">
                  <c:v>3.5055999999999997E-2</c:v>
                </c:pt>
                <c:pt idx="371" formatCode="General">
                  <c:v>3.7613540000000001E-2</c:v>
                </c:pt>
                <c:pt idx="372" formatCode="General">
                  <c:v>3.0472810999999999E-2</c:v>
                </c:pt>
                <c:pt idx="373" formatCode="General">
                  <c:v>3.3030357000000003E-2</c:v>
                </c:pt>
                <c:pt idx="374" formatCode="General">
                  <c:v>3.3971521999999997E-2</c:v>
                </c:pt>
                <c:pt idx="375" formatCode="General">
                  <c:v>2.6291996000000002E-2</c:v>
                </c:pt>
                <c:pt idx="376" formatCode="General">
                  <c:v>2.4000403999999999E-2</c:v>
                </c:pt>
                <c:pt idx="377" formatCode="General">
                  <c:v>2.0631224E-2</c:v>
                </c:pt>
                <c:pt idx="378" formatCode="General">
                  <c:v>2.1033596000000002E-2</c:v>
                </c:pt>
                <c:pt idx="379" formatCode="General">
                  <c:v>1.6048038000000001E-2</c:v>
                </c:pt>
                <c:pt idx="380" formatCode="General">
                  <c:v>1.2678859000000001E-2</c:v>
                </c:pt>
                <c:pt idx="381" formatCode="General">
                  <c:v>1.5236403000000001E-2</c:v>
                </c:pt>
                <c:pt idx="382" formatCode="General">
                  <c:v>1.34836035E-2</c:v>
                </c:pt>
                <c:pt idx="383" formatCode="General">
                  <c:v>1.1730803E-2</c:v>
                </c:pt>
                <c:pt idx="384" formatCode="General">
                  <c:v>1.3749555E-2</c:v>
                </c:pt>
                <c:pt idx="385" formatCode="General">
                  <c:v>1.1457960999999999E-2</c:v>
                </c:pt>
                <c:pt idx="386" formatCode="General">
                  <c:v>9.7051619999999998E-3</c:v>
                </c:pt>
                <c:pt idx="387" formatCode="General">
                  <c:v>9.029947E-3</c:v>
                </c:pt>
                <c:pt idx="388" formatCode="General">
                  <c:v>1.1587492E-2</c:v>
                </c:pt>
                <c:pt idx="389" formatCode="General">
                  <c:v>8.7571060000000006E-3</c:v>
                </c:pt>
                <c:pt idx="390" formatCode="General">
                  <c:v>1.1314651E-2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5-48EB-AC25-8E211268D938}"/>
            </c:ext>
          </c:extLst>
        </c:ser>
        <c:ser>
          <c:idx val="1"/>
          <c:order val="1"/>
          <c:tx>
            <c:strRef>
              <c:f>'Results Graphs'!$C$1</c:f>
              <c:strCache>
                <c:ptCount val="1"/>
                <c:pt idx="0">
                  <c:v>CBP-MUT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'Results Graphs'!$A$2:$A$2588</c:f>
              <c:numCache>
                <c:formatCode>General</c:formatCode>
                <c:ptCount val="2587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57</c:v>
                </c:pt>
                <c:pt idx="4">
                  <c:v>86</c:v>
                </c:pt>
                <c:pt idx="5">
                  <c:v>90</c:v>
                </c:pt>
                <c:pt idx="6">
                  <c:v>97</c:v>
                </c:pt>
                <c:pt idx="7">
                  <c:v>110</c:v>
                </c:pt>
                <c:pt idx="8">
                  <c:v>120</c:v>
                </c:pt>
                <c:pt idx="9">
                  <c:v>129</c:v>
                </c:pt>
                <c:pt idx="10">
                  <c:v>130</c:v>
                </c:pt>
                <c:pt idx="11">
                  <c:v>141</c:v>
                </c:pt>
                <c:pt idx="12">
                  <c:v>145</c:v>
                </c:pt>
                <c:pt idx="13">
                  <c:v>146</c:v>
                </c:pt>
                <c:pt idx="14">
                  <c:v>150</c:v>
                </c:pt>
                <c:pt idx="15">
                  <c:v>153</c:v>
                </c:pt>
                <c:pt idx="16">
                  <c:v>160</c:v>
                </c:pt>
                <c:pt idx="17">
                  <c:v>165</c:v>
                </c:pt>
                <c:pt idx="18">
                  <c:v>190</c:v>
                </c:pt>
                <c:pt idx="19">
                  <c:v>192</c:v>
                </c:pt>
                <c:pt idx="20">
                  <c:v>210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238</c:v>
                </c:pt>
                <c:pt idx="25">
                  <c:v>239</c:v>
                </c:pt>
                <c:pt idx="26">
                  <c:v>241</c:v>
                </c:pt>
                <c:pt idx="27">
                  <c:v>244</c:v>
                </c:pt>
                <c:pt idx="28">
                  <c:v>246</c:v>
                </c:pt>
                <c:pt idx="29">
                  <c:v>247</c:v>
                </c:pt>
                <c:pt idx="30">
                  <c:v>254</c:v>
                </c:pt>
                <c:pt idx="31">
                  <c:v>264</c:v>
                </c:pt>
                <c:pt idx="32">
                  <c:v>265</c:v>
                </c:pt>
                <c:pt idx="33">
                  <c:v>267</c:v>
                </c:pt>
                <c:pt idx="34">
                  <c:v>291</c:v>
                </c:pt>
                <c:pt idx="35">
                  <c:v>294</c:v>
                </c:pt>
                <c:pt idx="36">
                  <c:v>301</c:v>
                </c:pt>
                <c:pt idx="37">
                  <c:v>303</c:v>
                </c:pt>
                <c:pt idx="38">
                  <c:v>304</c:v>
                </c:pt>
                <c:pt idx="39">
                  <c:v>306</c:v>
                </c:pt>
                <c:pt idx="40">
                  <c:v>307</c:v>
                </c:pt>
                <c:pt idx="41">
                  <c:v>311</c:v>
                </c:pt>
                <c:pt idx="42">
                  <c:v>316</c:v>
                </c:pt>
                <c:pt idx="43">
                  <c:v>320</c:v>
                </c:pt>
                <c:pt idx="44">
                  <c:v>326</c:v>
                </c:pt>
                <c:pt idx="45">
                  <c:v>327</c:v>
                </c:pt>
                <c:pt idx="46">
                  <c:v>332</c:v>
                </c:pt>
                <c:pt idx="47">
                  <c:v>347</c:v>
                </c:pt>
                <c:pt idx="48">
                  <c:v>350</c:v>
                </c:pt>
                <c:pt idx="49">
                  <c:v>351</c:v>
                </c:pt>
                <c:pt idx="50">
                  <c:v>365</c:v>
                </c:pt>
                <c:pt idx="51">
                  <c:v>367</c:v>
                </c:pt>
                <c:pt idx="52">
                  <c:v>373</c:v>
                </c:pt>
                <c:pt idx="53">
                  <c:v>387</c:v>
                </c:pt>
                <c:pt idx="54">
                  <c:v>389</c:v>
                </c:pt>
                <c:pt idx="55">
                  <c:v>398</c:v>
                </c:pt>
                <c:pt idx="56">
                  <c:v>409</c:v>
                </c:pt>
                <c:pt idx="57">
                  <c:v>411</c:v>
                </c:pt>
                <c:pt idx="58">
                  <c:v>412</c:v>
                </c:pt>
                <c:pt idx="59">
                  <c:v>418</c:v>
                </c:pt>
                <c:pt idx="60">
                  <c:v>424</c:v>
                </c:pt>
                <c:pt idx="61">
                  <c:v>426</c:v>
                </c:pt>
                <c:pt idx="62">
                  <c:v>427</c:v>
                </c:pt>
                <c:pt idx="63">
                  <c:v>429</c:v>
                </c:pt>
                <c:pt idx="64">
                  <c:v>438</c:v>
                </c:pt>
                <c:pt idx="65">
                  <c:v>446</c:v>
                </c:pt>
                <c:pt idx="66">
                  <c:v>448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464</c:v>
                </c:pt>
                <c:pt idx="71">
                  <c:v>465</c:v>
                </c:pt>
                <c:pt idx="72">
                  <c:v>476</c:v>
                </c:pt>
                <c:pt idx="73">
                  <c:v>477</c:v>
                </c:pt>
                <c:pt idx="74">
                  <c:v>481</c:v>
                </c:pt>
                <c:pt idx="75">
                  <c:v>485</c:v>
                </c:pt>
                <c:pt idx="76">
                  <c:v>493</c:v>
                </c:pt>
                <c:pt idx="77">
                  <c:v>496</c:v>
                </c:pt>
                <c:pt idx="78">
                  <c:v>497</c:v>
                </c:pt>
                <c:pt idx="79">
                  <c:v>502</c:v>
                </c:pt>
                <c:pt idx="80">
                  <c:v>504</c:v>
                </c:pt>
                <c:pt idx="81">
                  <c:v>509</c:v>
                </c:pt>
                <c:pt idx="82">
                  <c:v>514</c:v>
                </c:pt>
                <c:pt idx="83">
                  <c:v>518</c:v>
                </c:pt>
                <c:pt idx="84">
                  <c:v>525</c:v>
                </c:pt>
                <c:pt idx="85">
                  <c:v>528</c:v>
                </c:pt>
                <c:pt idx="86">
                  <c:v>532</c:v>
                </c:pt>
                <c:pt idx="87">
                  <c:v>536</c:v>
                </c:pt>
                <c:pt idx="88">
                  <c:v>553</c:v>
                </c:pt>
                <c:pt idx="89">
                  <c:v>555</c:v>
                </c:pt>
                <c:pt idx="90">
                  <c:v>557</c:v>
                </c:pt>
                <c:pt idx="91">
                  <c:v>562</c:v>
                </c:pt>
                <c:pt idx="92">
                  <c:v>564</c:v>
                </c:pt>
                <c:pt idx="93">
                  <c:v>571</c:v>
                </c:pt>
                <c:pt idx="94">
                  <c:v>572</c:v>
                </c:pt>
                <c:pt idx="95">
                  <c:v>591</c:v>
                </c:pt>
                <c:pt idx="96">
                  <c:v>596</c:v>
                </c:pt>
                <c:pt idx="97">
                  <c:v>602</c:v>
                </c:pt>
                <c:pt idx="98">
                  <c:v>617</c:v>
                </c:pt>
                <c:pt idx="99">
                  <c:v>623</c:v>
                </c:pt>
                <c:pt idx="100">
                  <c:v>627</c:v>
                </c:pt>
                <c:pt idx="101">
                  <c:v>631</c:v>
                </c:pt>
                <c:pt idx="102">
                  <c:v>633</c:v>
                </c:pt>
                <c:pt idx="103">
                  <c:v>635</c:v>
                </c:pt>
                <c:pt idx="104">
                  <c:v>639</c:v>
                </c:pt>
                <c:pt idx="105">
                  <c:v>640</c:v>
                </c:pt>
                <c:pt idx="106">
                  <c:v>645</c:v>
                </c:pt>
                <c:pt idx="107">
                  <c:v>647</c:v>
                </c:pt>
                <c:pt idx="108">
                  <c:v>653</c:v>
                </c:pt>
                <c:pt idx="109">
                  <c:v>661</c:v>
                </c:pt>
                <c:pt idx="110">
                  <c:v>666</c:v>
                </c:pt>
                <c:pt idx="111">
                  <c:v>669</c:v>
                </c:pt>
                <c:pt idx="112">
                  <c:v>676</c:v>
                </c:pt>
                <c:pt idx="113">
                  <c:v>678</c:v>
                </c:pt>
                <c:pt idx="114">
                  <c:v>679</c:v>
                </c:pt>
                <c:pt idx="115">
                  <c:v>682</c:v>
                </c:pt>
                <c:pt idx="116">
                  <c:v>688</c:v>
                </c:pt>
                <c:pt idx="117">
                  <c:v>694</c:v>
                </c:pt>
                <c:pt idx="118">
                  <c:v>697</c:v>
                </c:pt>
                <c:pt idx="119">
                  <c:v>698</c:v>
                </c:pt>
                <c:pt idx="120">
                  <c:v>709</c:v>
                </c:pt>
                <c:pt idx="121">
                  <c:v>718</c:v>
                </c:pt>
                <c:pt idx="122">
                  <c:v>726</c:v>
                </c:pt>
                <c:pt idx="123">
                  <c:v>729</c:v>
                </c:pt>
                <c:pt idx="124">
                  <c:v>739</c:v>
                </c:pt>
                <c:pt idx="125">
                  <c:v>745</c:v>
                </c:pt>
                <c:pt idx="126">
                  <c:v>750</c:v>
                </c:pt>
                <c:pt idx="127">
                  <c:v>754</c:v>
                </c:pt>
                <c:pt idx="128">
                  <c:v>755</c:v>
                </c:pt>
                <c:pt idx="129">
                  <c:v>767</c:v>
                </c:pt>
                <c:pt idx="130">
                  <c:v>768</c:v>
                </c:pt>
                <c:pt idx="131">
                  <c:v>771</c:v>
                </c:pt>
                <c:pt idx="132">
                  <c:v>773</c:v>
                </c:pt>
                <c:pt idx="133">
                  <c:v>774</c:v>
                </c:pt>
                <c:pt idx="134">
                  <c:v>777</c:v>
                </c:pt>
                <c:pt idx="135">
                  <c:v>781</c:v>
                </c:pt>
                <c:pt idx="136">
                  <c:v>788</c:v>
                </c:pt>
                <c:pt idx="137">
                  <c:v>794</c:v>
                </c:pt>
                <c:pt idx="138">
                  <c:v>797</c:v>
                </c:pt>
                <c:pt idx="139">
                  <c:v>798</c:v>
                </c:pt>
                <c:pt idx="140">
                  <c:v>799</c:v>
                </c:pt>
                <c:pt idx="141">
                  <c:v>800</c:v>
                </c:pt>
                <c:pt idx="142">
                  <c:v>817</c:v>
                </c:pt>
                <c:pt idx="143">
                  <c:v>823</c:v>
                </c:pt>
                <c:pt idx="144">
                  <c:v>824</c:v>
                </c:pt>
                <c:pt idx="145">
                  <c:v>826</c:v>
                </c:pt>
                <c:pt idx="146">
                  <c:v>840</c:v>
                </c:pt>
                <c:pt idx="147">
                  <c:v>842</c:v>
                </c:pt>
                <c:pt idx="148">
                  <c:v>850</c:v>
                </c:pt>
                <c:pt idx="149">
                  <c:v>851</c:v>
                </c:pt>
                <c:pt idx="150">
                  <c:v>854</c:v>
                </c:pt>
                <c:pt idx="151">
                  <c:v>856</c:v>
                </c:pt>
                <c:pt idx="152">
                  <c:v>872</c:v>
                </c:pt>
                <c:pt idx="153">
                  <c:v>878</c:v>
                </c:pt>
                <c:pt idx="154">
                  <c:v>885</c:v>
                </c:pt>
                <c:pt idx="155">
                  <c:v>890</c:v>
                </c:pt>
                <c:pt idx="156">
                  <c:v>894</c:v>
                </c:pt>
                <c:pt idx="157">
                  <c:v>900</c:v>
                </c:pt>
                <c:pt idx="158">
                  <c:v>902</c:v>
                </c:pt>
                <c:pt idx="159">
                  <c:v>916</c:v>
                </c:pt>
                <c:pt idx="160">
                  <c:v>924</c:v>
                </c:pt>
                <c:pt idx="161">
                  <c:v>934</c:v>
                </c:pt>
                <c:pt idx="162">
                  <c:v>936</c:v>
                </c:pt>
                <c:pt idx="163">
                  <c:v>938</c:v>
                </c:pt>
                <c:pt idx="164">
                  <c:v>944</c:v>
                </c:pt>
                <c:pt idx="165">
                  <c:v>946</c:v>
                </c:pt>
                <c:pt idx="166">
                  <c:v>951</c:v>
                </c:pt>
                <c:pt idx="167">
                  <c:v>956</c:v>
                </c:pt>
                <c:pt idx="168">
                  <c:v>958</c:v>
                </c:pt>
                <c:pt idx="169">
                  <c:v>969</c:v>
                </c:pt>
                <c:pt idx="170">
                  <c:v>975</c:v>
                </c:pt>
                <c:pt idx="171">
                  <c:v>983</c:v>
                </c:pt>
                <c:pt idx="172">
                  <c:v>999</c:v>
                </c:pt>
                <c:pt idx="173">
                  <c:v>1000</c:v>
                </c:pt>
                <c:pt idx="174">
                  <c:v>1002</c:v>
                </c:pt>
                <c:pt idx="175">
                  <c:v>1003</c:v>
                </c:pt>
                <c:pt idx="176">
                  <c:v>1006</c:v>
                </c:pt>
                <c:pt idx="177">
                  <c:v>1013</c:v>
                </c:pt>
                <c:pt idx="178">
                  <c:v>1017</c:v>
                </c:pt>
                <c:pt idx="179">
                  <c:v>1019</c:v>
                </c:pt>
                <c:pt idx="180">
                  <c:v>1022</c:v>
                </c:pt>
                <c:pt idx="181">
                  <c:v>1028</c:v>
                </c:pt>
                <c:pt idx="182">
                  <c:v>1035</c:v>
                </c:pt>
                <c:pt idx="183">
                  <c:v>1039</c:v>
                </c:pt>
                <c:pt idx="184">
                  <c:v>1041</c:v>
                </c:pt>
                <c:pt idx="185">
                  <c:v>1045</c:v>
                </c:pt>
                <c:pt idx="186">
                  <c:v>1047</c:v>
                </c:pt>
                <c:pt idx="187">
                  <c:v>1060</c:v>
                </c:pt>
                <c:pt idx="188">
                  <c:v>1069</c:v>
                </c:pt>
                <c:pt idx="189">
                  <c:v>1070</c:v>
                </c:pt>
                <c:pt idx="190">
                  <c:v>1073</c:v>
                </c:pt>
                <c:pt idx="191">
                  <c:v>1083</c:v>
                </c:pt>
                <c:pt idx="192">
                  <c:v>1088</c:v>
                </c:pt>
                <c:pt idx="193">
                  <c:v>1089</c:v>
                </c:pt>
                <c:pt idx="194">
                  <c:v>1090</c:v>
                </c:pt>
                <c:pt idx="195">
                  <c:v>1095</c:v>
                </c:pt>
                <c:pt idx="196">
                  <c:v>1096</c:v>
                </c:pt>
                <c:pt idx="197">
                  <c:v>1097</c:v>
                </c:pt>
                <c:pt idx="198">
                  <c:v>1110</c:v>
                </c:pt>
                <c:pt idx="199">
                  <c:v>1122</c:v>
                </c:pt>
                <c:pt idx="200">
                  <c:v>1123</c:v>
                </c:pt>
                <c:pt idx="201">
                  <c:v>1127</c:v>
                </c:pt>
                <c:pt idx="202">
                  <c:v>1128</c:v>
                </c:pt>
                <c:pt idx="203">
                  <c:v>1135</c:v>
                </c:pt>
                <c:pt idx="204">
                  <c:v>1143</c:v>
                </c:pt>
                <c:pt idx="205">
                  <c:v>1146</c:v>
                </c:pt>
                <c:pt idx="206">
                  <c:v>1148</c:v>
                </c:pt>
                <c:pt idx="207">
                  <c:v>1151</c:v>
                </c:pt>
                <c:pt idx="208">
                  <c:v>1153</c:v>
                </c:pt>
                <c:pt idx="209">
                  <c:v>1163</c:v>
                </c:pt>
                <c:pt idx="210">
                  <c:v>1164</c:v>
                </c:pt>
                <c:pt idx="211">
                  <c:v>1168</c:v>
                </c:pt>
                <c:pt idx="212">
                  <c:v>1176</c:v>
                </c:pt>
                <c:pt idx="213">
                  <c:v>1177</c:v>
                </c:pt>
                <c:pt idx="214">
                  <c:v>1189</c:v>
                </c:pt>
                <c:pt idx="215">
                  <c:v>1197</c:v>
                </c:pt>
                <c:pt idx="216">
                  <c:v>1200</c:v>
                </c:pt>
                <c:pt idx="217">
                  <c:v>1207</c:v>
                </c:pt>
                <c:pt idx="218">
                  <c:v>1208</c:v>
                </c:pt>
                <c:pt idx="219">
                  <c:v>1218</c:v>
                </c:pt>
                <c:pt idx="220">
                  <c:v>1220</c:v>
                </c:pt>
                <c:pt idx="221">
                  <c:v>1227</c:v>
                </c:pt>
                <c:pt idx="222">
                  <c:v>1230</c:v>
                </c:pt>
                <c:pt idx="223">
                  <c:v>1238</c:v>
                </c:pt>
                <c:pt idx="224">
                  <c:v>1239</c:v>
                </c:pt>
                <c:pt idx="225">
                  <c:v>1241</c:v>
                </c:pt>
                <c:pt idx="226">
                  <c:v>1242</c:v>
                </c:pt>
                <c:pt idx="227">
                  <c:v>1243</c:v>
                </c:pt>
                <c:pt idx="228">
                  <c:v>1245</c:v>
                </c:pt>
                <c:pt idx="229">
                  <c:v>1251</c:v>
                </c:pt>
                <c:pt idx="230">
                  <c:v>1262</c:v>
                </c:pt>
                <c:pt idx="231">
                  <c:v>1265</c:v>
                </c:pt>
                <c:pt idx="232">
                  <c:v>1269</c:v>
                </c:pt>
                <c:pt idx="233">
                  <c:v>1290</c:v>
                </c:pt>
                <c:pt idx="234">
                  <c:v>1294</c:v>
                </c:pt>
                <c:pt idx="235">
                  <c:v>1301</c:v>
                </c:pt>
                <c:pt idx="236">
                  <c:v>1302</c:v>
                </c:pt>
                <c:pt idx="237">
                  <c:v>1311</c:v>
                </c:pt>
                <c:pt idx="238">
                  <c:v>1320</c:v>
                </c:pt>
                <c:pt idx="239">
                  <c:v>1331</c:v>
                </c:pt>
                <c:pt idx="240">
                  <c:v>1333</c:v>
                </c:pt>
                <c:pt idx="241">
                  <c:v>1336</c:v>
                </c:pt>
                <c:pt idx="242">
                  <c:v>1343</c:v>
                </c:pt>
                <c:pt idx="243">
                  <c:v>1349</c:v>
                </c:pt>
                <c:pt idx="244">
                  <c:v>1350</c:v>
                </c:pt>
                <c:pt idx="245">
                  <c:v>1351</c:v>
                </c:pt>
                <c:pt idx="246">
                  <c:v>1353</c:v>
                </c:pt>
                <c:pt idx="247">
                  <c:v>1359</c:v>
                </c:pt>
                <c:pt idx="248">
                  <c:v>1363</c:v>
                </c:pt>
                <c:pt idx="249">
                  <c:v>1377</c:v>
                </c:pt>
                <c:pt idx="250">
                  <c:v>1381</c:v>
                </c:pt>
                <c:pt idx="251">
                  <c:v>1383</c:v>
                </c:pt>
                <c:pt idx="252">
                  <c:v>1388</c:v>
                </c:pt>
                <c:pt idx="253">
                  <c:v>1392</c:v>
                </c:pt>
                <c:pt idx="254">
                  <c:v>1397</c:v>
                </c:pt>
                <c:pt idx="255">
                  <c:v>1399</c:v>
                </c:pt>
                <c:pt idx="256">
                  <c:v>1407</c:v>
                </c:pt>
                <c:pt idx="257">
                  <c:v>1408</c:v>
                </c:pt>
                <c:pt idx="258">
                  <c:v>1431</c:v>
                </c:pt>
                <c:pt idx="259">
                  <c:v>1437</c:v>
                </c:pt>
                <c:pt idx="260">
                  <c:v>1456</c:v>
                </c:pt>
                <c:pt idx="261">
                  <c:v>1463</c:v>
                </c:pt>
                <c:pt idx="262">
                  <c:v>1473</c:v>
                </c:pt>
                <c:pt idx="263">
                  <c:v>1474</c:v>
                </c:pt>
                <c:pt idx="264">
                  <c:v>1486</c:v>
                </c:pt>
                <c:pt idx="265">
                  <c:v>1490</c:v>
                </c:pt>
                <c:pt idx="266">
                  <c:v>1494</c:v>
                </c:pt>
                <c:pt idx="267">
                  <c:v>1508</c:v>
                </c:pt>
                <c:pt idx="268">
                  <c:v>1509</c:v>
                </c:pt>
                <c:pt idx="269">
                  <c:v>1515</c:v>
                </c:pt>
                <c:pt idx="270">
                  <c:v>1517</c:v>
                </c:pt>
                <c:pt idx="271">
                  <c:v>1527</c:v>
                </c:pt>
                <c:pt idx="272">
                  <c:v>1543</c:v>
                </c:pt>
                <c:pt idx="273">
                  <c:v>1546</c:v>
                </c:pt>
                <c:pt idx="274">
                  <c:v>1552</c:v>
                </c:pt>
                <c:pt idx="275">
                  <c:v>1553</c:v>
                </c:pt>
                <c:pt idx="276">
                  <c:v>1554</c:v>
                </c:pt>
                <c:pt idx="277">
                  <c:v>1559</c:v>
                </c:pt>
                <c:pt idx="278">
                  <c:v>1563</c:v>
                </c:pt>
                <c:pt idx="279">
                  <c:v>1568</c:v>
                </c:pt>
                <c:pt idx="280">
                  <c:v>1578</c:v>
                </c:pt>
                <c:pt idx="281">
                  <c:v>1579</c:v>
                </c:pt>
                <c:pt idx="282">
                  <c:v>1584</c:v>
                </c:pt>
                <c:pt idx="283">
                  <c:v>1589</c:v>
                </c:pt>
                <c:pt idx="284">
                  <c:v>1592</c:v>
                </c:pt>
                <c:pt idx="285">
                  <c:v>1593</c:v>
                </c:pt>
                <c:pt idx="286">
                  <c:v>1598</c:v>
                </c:pt>
                <c:pt idx="287">
                  <c:v>1607</c:v>
                </c:pt>
                <c:pt idx="288">
                  <c:v>1619</c:v>
                </c:pt>
                <c:pt idx="289">
                  <c:v>1621</c:v>
                </c:pt>
                <c:pt idx="290">
                  <c:v>1622</c:v>
                </c:pt>
                <c:pt idx="291">
                  <c:v>1627</c:v>
                </c:pt>
                <c:pt idx="292">
                  <c:v>1630</c:v>
                </c:pt>
                <c:pt idx="293">
                  <c:v>1635</c:v>
                </c:pt>
                <c:pt idx="294">
                  <c:v>1651</c:v>
                </c:pt>
                <c:pt idx="295">
                  <c:v>1654</c:v>
                </c:pt>
                <c:pt idx="296">
                  <c:v>1661</c:v>
                </c:pt>
                <c:pt idx="297">
                  <c:v>1664</c:v>
                </c:pt>
                <c:pt idx="298">
                  <c:v>1666</c:v>
                </c:pt>
                <c:pt idx="299">
                  <c:v>1668</c:v>
                </c:pt>
                <c:pt idx="300">
                  <c:v>1675</c:v>
                </c:pt>
                <c:pt idx="301">
                  <c:v>1676</c:v>
                </c:pt>
                <c:pt idx="302">
                  <c:v>1677</c:v>
                </c:pt>
                <c:pt idx="303">
                  <c:v>1681</c:v>
                </c:pt>
                <c:pt idx="304">
                  <c:v>1685</c:v>
                </c:pt>
                <c:pt idx="305">
                  <c:v>1688</c:v>
                </c:pt>
                <c:pt idx="306">
                  <c:v>1699</c:v>
                </c:pt>
                <c:pt idx="307">
                  <c:v>1702</c:v>
                </c:pt>
                <c:pt idx="308">
                  <c:v>1709</c:v>
                </c:pt>
                <c:pt idx="309">
                  <c:v>1710</c:v>
                </c:pt>
                <c:pt idx="310">
                  <c:v>1720</c:v>
                </c:pt>
                <c:pt idx="311">
                  <c:v>1722</c:v>
                </c:pt>
                <c:pt idx="312">
                  <c:v>1730</c:v>
                </c:pt>
                <c:pt idx="313">
                  <c:v>1741</c:v>
                </c:pt>
                <c:pt idx="314">
                  <c:v>1744</c:v>
                </c:pt>
                <c:pt idx="315">
                  <c:v>1752</c:v>
                </c:pt>
                <c:pt idx="316">
                  <c:v>1755</c:v>
                </c:pt>
                <c:pt idx="317">
                  <c:v>1764</c:v>
                </c:pt>
                <c:pt idx="318">
                  <c:v>1767</c:v>
                </c:pt>
                <c:pt idx="319">
                  <c:v>1768</c:v>
                </c:pt>
                <c:pt idx="320">
                  <c:v>1775</c:v>
                </c:pt>
                <c:pt idx="321">
                  <c:v>1777</c:v>
                </c:pt>
                <c:pt idx="322">
                  <c:v>1780</c:v>
                </c:pt>
                <c:pt idx="323">
                  <c:v>1781</c:v>
                </c:pt>
                <c:pt idx="324">
                  <c:v>1782</c:v>
                </c:pt>
                <c:pt idx="325">
                  <c:v>1787</c:v>
                </c:pt>
                <c:pt idx="326">
                  <c:v>1798</c:v>
                </c:pt>
                <c:pt idx="327">
                  <c:v>1822</c:v>
                </c:pt>
                <c:pt idx="328">
                  <c:v>1828</c:v>
                </c:pt>
                <c:pt idx="329">
                  <c:v>1831</c:v>
                </c:pt>
                <c:pt idx="330">
                  <c:v>1834</c:v>
                </c:pt>
                <c:pt idx="331">
                  <c:v>1838</c:v>
                </c:pt>
                <c:pt idx="332">
                  <c:v>1842</c:v>
                </c:pt>
                <c:pt idx="333">
                  <c:v>1854</c:v>
                </c:pt>
                <c:pt idx="334">
                  <c:v>1855</c:v>
                </c:pt>
                <c:pt idx="335">
                  <c:v>1860</c:v>
                </c:pt>
                <c:pt idx="336">
                  <c:v>1868</c:v>
                </c:pt>
                <c:pt idx="337">
                  <c:v>1872</c:v>
                </c:pt>
                <c:pt idx="338">
                  <c:v>1878</c:v>
                </c:pt>
                <c:pt idx="339">
                  <c:v>1880</c:v>
                </c:pt>
                <c:pt idx="340">
                  <c:v>1881</c:v>
                </c:pt>
                <c:pt idx="341">
                  <c:v>1891</c:v>
                </c:pt>
                <c:pt idx="342">
                  <c:v>1900</c:v>
                </c:pt>
                <c:pt idx="343">
                  <c:v>1901</c:v>
                </c:pt>
                <c:pt idx="344">
                  <c:v>1907</c:v>
                </c:pt>
                <c:pt idx="345">
                  <c:v>1918</c:v>
                </c:pt>
                <c:pt idx="346">
                  <c:v>1921</c:v>
                </c:pt>
                <c:pt idx="347">
                  <c:v>1924</c:v>
                </c:pt>
                <c:pt idx="348">
                  <c:v>1928</c:v>
                </c:pt>
                <c:pt idx="349">
                  <c:v>1935</c:v>
                </c:pt>
                <c:pt idx="350">
                  <c:v>1942</c:v>
                </c:pt>
                <c:pt idx="351">
                  <c:v>1957</c:v>
                </c:pt>
                <c:pt idx="352">
                  <c:v>1963</c:v>
                </c:pt>
                <c:pt idx="353">
                  <c:v>1968</c:v>
                </c:pt>
                <c:pt idx="354">
                  <c:v>1976</c:v>
                </c:pt>
                <c:pt idx="355">
                  <c:v>1978</c:v>
                </c:pt>
                <c:pt idx="356">
                  <c:v>1982</c:v>
                </c:pt>
                <c:pt idx="357">
                  <c:v>1984</c:v>
                </c:pt>
                <c:pt idx="358">
                  <c:v>1993</c:v>
                </c:pt>
                <c:pt idx="359">
                  <c:v>1999</c:v>
                </c:pt>
                <c:pt idx="360">
                  <c:v>2006</c:v>
                </c:pt>
                <c:pt idx="361">
                  <c:v>2007</c:v>
                </c:pt>
                <c:pt idx="362">
                  <c:v>2014</c:v>
                </c:pt>
                <c:pt idx="363">
                  <c:v>2015</c:v>
                </c:pt>
                <c:pt idx="364">
                  <c:v>2020</c:v>
                </c:pt>
                <c:pt idx="365">
                  <c:v>2040</c:v>
                </c:pt>
                <c:pt idx="366">
                  <c:v>2049</c:v>
                </c:pt>
                <c:pt idx="367">
                  <c:v>2050</c:v>
                </c:pt>
                <c:pt idx="368">
                  <c:v>2052</c:v>
                </c:pt>
                <c:pt idx="369">
                  <c:v>2065</c:v>
                </c:pt>
                <c:pt idx="370">
                  <c:v>2066</c:v>
                </c:pt>
                <c:pt idx="371">
                  <c:v>2067</c:v>
                </c:pt>
                <c:pt idx="372">
                  <c:v>2086</c:v>
                </c:pt>
                <c:pt idx="373">
                  <c:v>2087</c:v>
                </c:pt>
                <c:pt idx="374">
                  <c:v>2091</c:v>
                </c:pt>
                <c:pt idx="375">
                  <c:v>2111</c:v>
                </c:pt>
                <c:pt idx="376">
                  <c:v>2121</c:v>
                </c:pt>
                <c:pt idx="377">
                  <c:v>2133</c:v>
                </c:pt>
                <c:pt idx="378">
                  <c:v>2138</c:v>
                </c:pt>
                <c:pt idx="379">
                  <c:v>2153</c:v>
                </c:pt>
                <c:pt idx="380">
                  <c:v>2165</c:v>
                </c:pt>
                <c:pt idx="381">
                  <c:v>2166</c:v>
                </c:pt>
                <c:pt idx="382">
                  <c:v>2175</c:v>
                </c:pt>
                <c:pt idx="383">
                  <c:v>2184</c:v>
                </c:pt>
                <c:pt idx="384">
                  <c:v>2186</c:v>
                </c:pt>
                <c:pt idx="385">
                  <c:v>2196</c:v>
                </c:pt>
                <c:pt idx="386">
                  <c:v>2205</c:v>
                </c:pt>
                <c:pt idx="387">
                  <c:v>2212</c:v>
                </c:pt>
                <c:pt idx="388">
                  <c:v>2213</c:v>
                </c:pt>
                <c:pt idx="389">
                  <c:v>2224</c:v>
                </c:pt>
                <c:pt idx="390">
                  <c:v>2225</c:v>
                </c:pt>
                <c:pt idx="391">
                  <c:v>4</c:v>
                </c:pt>
                <c:pt idx="392">
                  <c:v>6</c:v>
                </c:pt>
                <c:pt idx="393">
                  <c:v>10</c:v>
                </c:pt>
                <c:pt idx="394">
                  <c:v>11</c:v>
                </c:pt>
                <c:pt idx="395">
                  <c:v>20</c:v>
                </c:pt>
                <c:pt idx="396">
                  <c:v>27</c:v>
                </c:pt>
                <c:pt idx="397">
                  <c:v>29</c:v>
                </c:pt>
                <c:pt idx="398">
                  <c:v>53</c:v>
                </c:pt>
                <c:pt idx="399">
                  <c:v>57</c:v>
                </c:pt>
                <c:pt idx="400">
                  <c:v>60</c:v>
                </c:pt>
                <c:pt idx="401">
                  <c:v>63</c:v>
                </c:pt>
                <c:pt idx="402">
                  <c:v>72</c:v>
                </c:pt>
                <c:pt idx="403">
                  <c:v>94</c:v>
                </c:pt>
                <c:pt idx="404">
                  <c:v>97</c:v>
                </c:pt>
                <c:pt idx="405">
                  <c:v>101</c:v>
                </c:pt>
                <c:pt idx="406">
                  <c:v>123</c:v>
                </c:pt>
                <c:pt idx="407">
                  <c:v>126</c:v>
                </c:pt>
                <c:pt idx="408">
                  <c:v>127</c:v>
                </c:pt>
                <c:pt idx="409">
                  <c:v>139</c:v>
                </c:pt>
                <c:pt idx="410">
                  <c:v>141</c:v>
                </c:pt>
                <c:pt idx="411">
                  <c:v>142</c:v>
                </c:pt>
                <c:pt idx="412">
                  <c:v>145</c:v>
                </c:pt>
                <c:pt idx="413">
                  <c:v>154</c:v>
                </c:pt>
                <c:pt idx="414">
                  <c:v>157</c:v>
                </c:pt>
                <c:pt idx="415">
                  <c:v>163</c:v>
                </c:pt>
                <c:pt idx="416">
                  <c:v>169</c:v>
                </c:pt>
                <c:pt idx="417">
                  <c:v>170</c:v>
                </c:pt>
                <c:pt idx="418">
                  <c:v>172</c:v>
                </c:pt>
                <c:pt idx="419">
                  <c:v>173</c:v>
                </c:pt>
                <c:pt idx="420">
                  <c:v>179</c:v>
                </c:pt>
                <c:pt idx="421">
                  <c:v>181</c:v>
                </c:pt>
                <c:pt idx="422">
                  <c:v>183</c:v>
                </c:pt>
                <c:pt idx="423">
                  <c:v>189</c:v>
                </c:pt>
                <c:pt idx="424">
                  <c:v>196</c:v>
                </c:pt>
                <c:pt idx="425">
                  <c:v>197</c:v>
                </c:pt>
                <c:pt idx="426">
                  <c:v>207</c:v>
                </c:pt>
                <c:pt idx="427">
                  <c:v>211</c:v>
                </c:pt>
                <c:pt idx="428">
                  <c:v>220</c:v>
                </c:pt>
                <c:pt idx="429">
                  <c:v>227</c:v>
                </c:pt>
                <c:pt idx="430">
                  <c:v>229</c:v>
                </c:pt>
                <c:pt idx="431">
                  <c:v>232</c:v>
                </c:pt>
                <c:pt idx="432">
                  <c:v>236</c:v>
                </c:pt>
                <c:pt idx="433">
                  <c:v>243</c:v>
                </c:pt>
                <c:pt idx="434">
                  <c:v>245</c:v>
                </c:pt>
                <c:pt idx="435">
                  <c:v>248</c:v>
                </c:pt>
                <c:pt idx="436">
                  <c:v>251</c:v>
                </c:pt>
                <c:pt idx="437">
                  <c:v>254</c:v>
                </c:pt>
                <c:pt idx="438">
                  <c:v>255</c:v>
                </c:pt>
                <c:pt idx="439">
                  <c:v>257</c:v>
                </c:pt>
                <c:pt idx="440">
                  <c:v>260</c:v>
                </c:pt>
                <c:pt idx="441">
                  <c:v>261</c:v>
                </c:pt>
                <c:pt idx="442">
                  <c:v>262</c:v>
                </c:pt>
                <c:pt idx="443">
                  <c:v>271</c:v>
                </c:pt>
                <c:pt idx="444">
                  <c:v>272</c:v>
                </c:pt>
                <c:pt idx="445">
                  <c:v>273</c:v>
                </c:pt>
                <c:pt idx="446">
                  <c:v>280</c:v>
                </c:pt>
                <c:pt idx="447">
                  <c:v>282</c:v>
                </c:pt>
                <c:pt idx="448">
                  <c:v>283</c:v>
                </c:pt>
                <c:pt idx="449">
                  <c:v>284</c:v>
                </c:pt>
                <c:pt idx="450">
                  <c:v>285</c:v>
                </c:pt>
                <c:pt idx="451">
                  <c:v>286</c:v>
                </c:pt>
                <c:pt idx="452">
                  <c:v>295</c:v>
                </c:pt>
                <c:pt idx="453">
                  <c:v>312</c:v>
                </c:pt>
                <c:pt idx="454">
                  <c:v>319</c:v>
                </c:pt>
                <c:pt idx="455">
                  <c:v>322</c:v>
                </c:pt>
                <c:pt idx="456">
                  <c:v>325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343</c:v>
                </c:pt>
                <c:pt idx="461">
                  <c:v>345</c:v>
                </c:pt>
                <c:pt idx="462">
                  <c:v>352</c:v>
                </c:pt>
                <c:pt idx="463">
                  <c:v>353</c:v>
                </c:pt>
                <c:pt idx="464">
                  <c:v>359</c:v>
                </c:pt>
                <c:pt idx="465">
                  <c:v>364</c:v>
                </c:pt>
                <c:pt idx="466">
                  <c:v>376</c:v>
                </c:pt>
                <c:pt idx="467">
                  <c:v>377</c:v>
                </c:pt>
                <c:pt idx="468">
                  <c:v>381</c:v>
                </c:pt>
                <c:pt idx="469">
                  <c:v>385</c:v>
                </c:pt>
                <c:pt idx="470">
                  <c:v>388</c:v>
                </c:pt>
                <c:pt idx="471">
                  <c:v>392</c:v>
                </c:pt>
                <c:pt idx="472">
                  <c:v>393</c:v>
                </c:pt>
                <c:pt idx="473">
                  <c:v>394</c:v>
                </c:pt>
                <c:pt idx="474">
                  <c:v>395</c:v>
                </c:pt>
                <c:pt idx="475">
                  <c:v>396</c:v>
                </c:pt>
                <c:pt idx="476">
                  <c:v>402</c:v>
                </c:pt>
                <c:pt idx="477">
                  <c:v>403</c:v>
                </c:pt>
                <c:pt idx="478">
                  <c:v>404</c:v>
                </c:pt>
                <c:pt idx="479">
                  <c:v>405</c:v>
                </c:pt>
                <c:pt idx="480">
                  <c:v>414</c:v>
                </c:pt>
                <c:pt idx="481">
                  <c:v>423</c:v>
                </c:pt>
                <c:pt idx="482">
                  <c:v>427</c:v>
                </c:pt>
                <c:pt idx="483">
                  <c:v>432</c:v>
                </c:pt>
                <c:pt idx="484">
                  <c:v>434</c:v>
                </c:pt>
                <c:pt idx="485">
                  <c:v>441</c:v>
                </c:pt>
                <c:pt idx="486">
                  <c:v>444</c:v>
                </c:pt>
                <c:pt idx="487">
                  <c:v>446</c:v>
                </c:pt>
                <c:pt idx="488">
                  <c:v>449</c:v>
                </c:pt>
                <c:pt idx="489">
                  <c:v>451</c:v>
                </c:pt>
                <c:pt idx="490">
                  <c:v>452</c:v>
                </c:pt>
                <c:pt idx="491">
                  <c:v>460</c:v>
                </c:pt>
                <c:pt idx="492">
                  <c:v>461</c:v>
                </c:pt>
                <c:pt idx="493">
                  <c:v>469</c:v>
                </c:pt>
                <c:pt idx="494">
                  <c:v>470</c:v>
                </c:pt>
                <c:pt idx="495">
                  <c:v>471</c:v>
                </c:pt>
                <c:pt idx="496">
                  <c:v>477</c:v>
                </c:pt>
                <c:pt idx="497">
                  <c:v>478</c:v>
                </c:pt>
                <c:pt idx="498">
                  <c:v>480</c:v>
                </c:pt>
                <c:pt idx="499">
                  <c:v>484</c:v>
                </c:pt>
                <c:pt idx="500">
                  <c:v>485</c:v>
                </c:pt>
                <c:pt idx="501">
                  <c:v>486</c:v>
                </c:pt>
                <c:pt idx="502">
                  <c:v>495</c:v>
                </c:pt>
                <c:pt idx="503">
                  <c:v>503</c:v>
                </c:pt>
                <c:pt idx="504">
                  <c:v>505</c:v>
                </c:pt>
                <c:pt idx="505">
                  <c:v>510</c:v>
                </c:pt>
                <c:pt idx="506">
                  <c:v>511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520</c:v>
                </c:pt>
                <c:pt idx="511">
                  <c:v>522</c:v>
                </c:pt>
                <c:pt idx="512">
                  <c:v>527</c:v>
                </c:pt>
                <c:pt idx="513">
                  <c:v>529</c:v>
                </c:pt>
                <c:pt idx="514">
                  <c:v>535</c:v>
                </c:pt>
                <c:pt idx="515">
                  <c:v>538</c:v>
                </c:pt>
                <c:pt idx="516">
                  <c:v>541</c:v>
                </c:pt>
                <c:pt idx="517">
                  <c:v>545</c:v>
                </c:pt>
                <c:pt idx="518">
                  <c:v>548</c:v>
                </c:pt>
                <c:pt idx="519">
                  <c:v>550</c:v>
                </c:pt>
                <c:pt idx="520">
                  <c:v>552</c:v>
                </c:pt>
                <c:pt idx="521">
                  <c:v>554</c:v>
                </c:pt>
                <c:pt idx="522">
                  <c:v>566</c:v>
                </c:pt>
                <c:pt idx="523">
                  <c:v>570</c:v>
                </c:pt>
                <c:pt idx="524">
                  <c:v>575</c:v>
                </c:pt>
                <c:pt idx="525">
                  <c:v>578</c:v>
                </c:pt>
                <c:pt idx="526">
                  <c:v>579</c:v>
                </c:pt>
                <c:pt idx="527">
                  <c:v>580</c:v>
                </c:pt>
                <c:pt idx="528">
                  <c:v>582</c:v>
                </c:pt>
                <c:pt idx="529">
                  <c:v>585</c:v>
                </c:pt>
                <c:pt idx="530">
                  <c:v>588</c:v>
                </c:pt>
                <c:pt idx="531">
                  <c:v>592</c:v>
                </c:pt>
                <c:pt idx="532">
                  <c:v>594</c:v>
                </c:pt>
                <c:pt idx="533">
                  <c:v>596</c:v>
                </c:pt>
                <c:pt idx="534">
                  <c:v>598</c:v>
                </c:pt>
                <c:pt idx="535">
                  <c:v>600</c:v>
                </c:pt>
                <c:pt idx="536">
                  <c:v>604</c:v>
                </c:pt>
                <c:pt idx="537">
                  <c:v>608</c:v>
                </c:pt>
                <c:pt idx="538">
                  <c:v>609</c:v>
                </c:pt>
                <c:pt idx="539">
                  <c:v>612</c:v>
                </c:pt>
                <c:pt idx="540">
                  <c:v>615</c:v>
                </c:pt>
                <c:pt idx="541">
                  <c:v>619</c:v>
                </c:pt>
                <c:pt idx="542">
                  <c:v>622</c:v>
                </c:pt>
                <c:pt idx="543">
                  <c:v>624</c:v>
                </c:pt>
                <c:pt idx="544">
                  <c:v>628</c:v>
                </c:pt>
                <c:pt idx="545">
                  <c:v>636</c:v>
                </c:pt>
                <c:pt idx="546">
                  <c:v>641</c:v>
                </c:pt>
                <c:pt idx="547">
                  <c:v>648</c:v>
                </c:pt>
                <c:pt idx="548">
                  <c:v>654</c:v>
                </c:pt>
                <c:pt idx="549">
                  <c:v>659</c:v>
                </c:pt>
                <c:pt idx="550">
                  <c:v>660</c:v>
                </c:pt>
                <c:pt idx="551">
                  <c:v>662</c:v>
                </c:pt>
                <c:pt idx="552">
                  <c:v>665</c:v>
                </c:pt>
                <c:pt idx="553">
                  <c:v>673</c:v>
                </c:pt>
                <c:pt idx="554">
                  <c:v>674</c:v>
                </c:pt>
                <c:pt idx="555">
                  <c:v>677</c:v>
                </c:pt>
                <c:pt idx="556">
                  <c:v>680</c:v>
                </c:pt>
                <c:pt idx="557">
                  <c:v>686</c:v>
                </c:pt>
                <c:pt idx="558">
                  <c:v>687</c:v>
                </c:pt>
                <c:pt idx="559">
                  <c:v>691</c:v>
                </c:pt>
                <c:pt idx="560">
                  <c:v>692</c:v>
                </c:pt>
                <c:pt idx="561">
                  <c:v>693</c:v>
                </c:pt>
                <c:pt idx="562">
                  <c:v>699</c:v>
                </c:pt>
                <c:pt idx="563">
                  <c:v>700</c:v>
                </c:pt>
                <c:pt idx="564">
                  <c:v>705</c:v>
                </c:pt>
                <c:pt idx="565">
                  <c:v>707</c:v>
                </c:pt>
                <c:pt idx="566">
                  <c:v>719</c:v>
                </c:pt>
                <c:pt idx="567">
                  <c:v>720</c:v>
                </c:pt>
                <c:pt idx="568">
                  <c:v>721</c:v>
                </c:pt>
                <c:pt idx="569">
                  <c:v>723</c:v>
                </c:pt>
                <c:pt idx="570">
                  <c:v>727</c:v>
                </c:pt>
                <c:pt idx="571">
                  <c:v>728</c:v>
                </c:pt>
                <c:pt idx="572">
                  <c:v>730</c:v>
                </c:pt>
                <c:pt idx="573">
                  <c:v>731</c:v>
                </c:pt>
                <c:pt idx="574">
                  <c:v>732</c:v>
                </c:pt>
                <c:pt idx="575">
                  <c:v>733</c:v>
                </c:pt>
                <c:pt idx="576">
                  <c:v>734</c:v>
                </c:pt>
                <c:pt idx="577">
                  <c:v>736</c:v>
                </c:pt>
                <c:pt idx="578">
                  <c:v>738</c:v>
                </c:pt>
                <c:pt idx="579">
                  <c:v>741</c:v>
                </c:pt>
                <c:pt idx="580">
                  <c:v>748</c:v>
                </c:pt>
                <c:pt idx="581">
                  <c:v>749</c:v>
                </c:pt>
                <c:pt idx="582">
                  <c:v>756</c:v>
                </c:pt>
                <c:pt idx="583">
                  <c:v>762</c:v>
                </c:pt>
                <c:pt idx="584">
                  <c:v>763</c:v>
                </c:pt>
                <c:pt idx="585">
                  <c:v>764</c:v>
                </c:pt>
                <c:pt idx="586">
                  <c:v>765</c:v>
                </c:pt>
                <c:pt idx="587">
                  <c:v>766</c:v>
                </c:pt>
                <c:pt idx="588">
                  <c:v>772</c:v>
                </c:pt>
                <c:pt idx="589">
                  <c:v>775</c:v>
                </c:pt>
                <c:pt idx="590">
                  <c:v>776</c:v>
                </c:pt>
                <c:pt idx="591">
                  <c:v>779</c:v>
                </c:pt>
                <c:pt idx="592">
                  <c:v>780</c:v>
                </c:pt>
                <c:pt idx="593">
                  <c:v>783</c:v>
                </c:pt>
                <c:pt idx="594">
                  <c:v>784</c:v>
                </c:pt>
                <c:pt idx="595">
                  <c:v>786</c:v>
                </c:pt>
                <c:pt idx="596">
                  <c:v>790</c:v>
                </c:pt>
                <c:pt idx="597">
                  <c:v>808</c:v>
                </c:pt>
                <c:pt idx="598">
                  <c:v>811</c:v>
                </c:pt>
                <c:pt idx="599">
                  <c:v>813</c:v>
                </c:pt>
                <c:pt idx="600">
                  <c:v>815</c:v>
                </c:pt>
                <c:pt idx="601">
                  <c:v>819</c:v>
                </c:pt>
                <c:pt idx="602">
                  <c:v>822</c:v>
                </c:pt>
                <c:pt idx="603">
                  <c:v>825</c:v>
                </c:pt>
                <c:pt idx="604">
                  <c:v>827</c:v>
                </c:pt>
                <c:pt idx="605">
                  <c:v>834</c:v>
                </c:pt>
                <c:pt idx="606">
                  <c:v>838</c:v>
                </c:pt>
                <c:pt idx="607">
                  <c:v>841</c:v>
                </c:pt>
                <c:pt idx="608">
                  <c:v>845</c:v>
                </c:pt>
                <c:pt idx="609">
                  <c:v>846</c:v>
                </c:pt>
                <c:pt idx="610">
                  <c:v>852</c:v>
                </c:pt>
                <c:pt idx="611">
                  <c:v>853</c:v>
                </c:pt>
                <c:pt idx="612">
                  <c:v>857</c:v>
                </c:pt>
                <c:pt idx="613">
                  <c:v>859</c:v>
                </c:pt>
                <c:pt idx="614">
                  <c:v>861</c:v>
                </c:pt>
                <c:pt idx="615">
                  <c:v>867</c:v>
                </c:pt>
                <c:pt idx="616">
                  <c:v>869</c:v>
                </c:pt>
                <c:pt idx="617">
                  <c:v>873</c:v>
                </c:pt>
                <c:pt idx="618">
                  <c:v>874</c:v>
                </c:pt>
                <c:pt idx="619">
                  <c:v>876</c:v>
                </c:pt>
                <c:pt idx="620">
                  <c:v>877</c:v>
                </c:pt>
                <c:pt idx="621">
                  <c:v>879</c:v>
                </c:pt>
                <c:pt idx="622">
                  <c:v>880</c:v>
                </c:pt>
                <c:pt idx="623">
                  <c:v>881</c:v>
                </c:pt>
                <c:pt idx="624">
                  <c:v>891</c:v>
                </c:pt>
                <c:pt idx="625">
                  <c:v>895</c:v>
                </c:pt>
                <c:pt idx="626">
                  <c:v>896</c:v>
                </c:pt>
                <c:pt idx="627">
                  <c:v>897</c:v>
                </c:pt>
                <c:pt idx="628">
                  <c:v>903</c:v>
                </c:pt>
                <c:pt idx="629">
                  <c:v>905</c:v>
                </c:pt>
                <c:pt idx="630">
                  <c:v>906</c:v>
                </c:pt>
                <c:pt idx="631">
                  <c:v>907</c:v>
                </c:pt>
                <c:pt idx="632">
                  <c:v>908</c:v>
                </c:pt>
                <c:pt idx="633">
                  <c:v>914</c:v>
                </c:pt>
                <c:pt idx="634">
                  <c:v>918</c:v>
                </c:pt>
                <c:pt idx="635">
                  <c:v>928</c:v>
                </c:pt>
                <c:pt idx="636">
                  <c:v>929</c:v>
                </c:pt>
                <c:pt idx="637">
                  <c:v>931</c:v>
                </c:pt>
                <c:pt idx="638">
                  <c:v>933</c:v>
                </c:pt>
                <c:pt idx="639">
                  <c:v>937</c:v>
                </c:pt>
                <c:pt idx="640">
                  <c:v>939</c:v>
                </c:pt>
                <c:pt idx="641">
                  <c:v>942</c:v>
                </c:pt>
                <c:pt idx="642">
                  <c:v>945</c:v>
                </c:pt>
                <c:pt idx="643">
                  <c:v>953</c:v>
                </c:pt>
                <c:pt idx="644">
                  <c:v>964</c:v>
                </c:pt>
                <c:pt idx="645">
                  <c:v>965</c:v>
                </c:pt>
                <c:pt idx="646">
                  <c:v>967</c:v>
                </c:pt>
                <c:pt idx="647">
                  <c:v>973</c:v>
                </c:pt>
                <c:pt idx="648">
                  <c:v>975</c:v>
                </c:pt>
                <c:pt idx="649">
                  <c:v>976</c:v>
                </c:pt>
                <c:pt idx="650">
                  <c:v>977</c:v>
                </c:pt>
                <c:pt idx="651">
                  <c:v>978</c:v>
                </c:pt>
                <c:pt idx="652">
                  <c:v>979</c:v>
                </c:pt>
                <c:pt idx="653">
                  <c:v>982</c:v>
                </c:pt>
                <c:pt idx="654">
                  <c:v>985</c:v>
                </c:pt>
                <c:pt idx="655">
                  <c:v>986</c:v>
                </c:pt>
                <c:pt idx="656">
                  <c:v>987</c:v>
                </c:pt>
                <c:pt idx="657">
                  <c:v>988</c:v>
                </c:pt>
                <c:pt idx="658">
                  <c:v>989</c:v>
                </c:pt>
                <c:pt idx="659">
                  <c:v>990</c:v>
                </c:pt>
                <c:pt idx="660">
                  <c:v>991</c:v>
                </c:pt>
                <c:pt idx="661">
                  <c:v>992</c:v>
                </c:pt>
                <c:pt idx="662">
                  <c:v>994</c:v>
                </c:pt>
                <c:pt idx="663">
                  <c:v>995</c:v>
                </c:pt>
                <c:pt idx="664">
                  <c:v>996</c:v>
                </c:pt>
                <c:pt idx="665">
                  <c:v>997</c:v>
                </c:pt>
                <c:pt idx="666">
                  <c:v>998</c:v>
                </c:pt>
                <c:pt idx="667">
                  <c:v>1007</c:v>
                </c:pt>
                <c:pt idx="668">
                  <c:v>1012</c:v>
                </c:pt>
                <c:pt idx="669">
                  <c:v>1015</c:v>
                </c:pt>
                <c:pt idx="670">
                  <c:v>1026</c:v>
                </c:pt>
                <c:pt idx="671">
                  <c:v>1027</c:v>
                </c:pt>
                <c:pt idx="672">
                  <c:v>1029</c:v>
                </c:pt>
                <c:pt idx="673">
                  <c:v>1030</c:v>
                </c:pt>
                <c:pt idx="674">
                  <c:v>1031</c:v>
                </c:pt>
                <c:pt idx="675">
                  <c:v>1034</c:v>
                </c:pt>
                <c:pt idx="676">
                  <c:v>1036</c:v>
                </c:pt>
                <c:pt idx="677">
                  <c:v>1037</c:v>
                </c:pt>
                <c:pt idx="678">
                  <c:v>1040</c:v>
                </c:pt>
                <c:pt idx="679">
                  <c:v>1042</c:v>
                </c:pt>
                <c:pt idx="680">
                  <c:v>1043</c:v>
                </c:pt>
                <c:pt idx="681">
                  <c:v>1044</c:v>
                </c:pt>
                <c:pt idx="682">
                  <c:v>1046</c:v>
                </c:pt>
                <c:pt idx="683">
                  <c:v>1048</c:v>
                </c:pt>
                <c:pt idx="684">
                  <c:v>1049</c:v>
                </c:pt>
                <c:pt idx="685">
                  <c:v>1050</c:v>
                </c:pt>
                <c:pt idx="686">
                  <c:v>1051</c:v>
                </c:pt>
                <c:pt idx="687">
                  <c:v>1052</c:v>
                </c:pt>
                <c:pt idx="688">
                  <c:v>1059</c:v>
                </c:pt>
                <c:pt idx="689">
                  <c:v>1063</c:v>
                </c:pt>
                <c:pt idx="690">
                  <c:v>1065</c:v>
                </c:pt>
                <c:pt idx="691">
                  <c:v>1068</c:v>
                </c:pt>
                <c:pt idx="692">
                  <c:v>1072</c:v>
                </c:pt>
                <c:pt idx="693">
                  <c:v>1073</c:v>
                </c:pt>
                <c:pt idx="694">
                  <c:v>1074</c:v>
                </c:pt>
                <c:pt idx="695">
                  <c:v>1075</c:v>
                </c:pt>
                <c:pt idx="696">
                  <c:v>1076</c:v>
                </c:pt>
                <c:pt idx="697">
                  <c:v>1078</c:v>
                </c:pt>
                <c:pt idx="698">
                  <c:v>1081</c:v>
                </c:pt>
                <c:pt idx="699">
                  <c:v>1085</c:v>
                </c:pt>
                <c:pt idx="700">
                  <c:v>1091</c:v>
                </c:pt>
                <c:pt idx="701">
                  <c:v>1092</c:v>
                </c:pt>
                <c:pt idx="702">
                  <c:v>1093</c:v>
                </c:pt>
                <c:pt idx="703">
                  <c:v>1103</c:v>
                </c:pt>
                <c:pt idx="704">
                  <c:v>1105</c:v>
                </c:pt>
                <c:pt idx="705">
                  <c:v>1106</c:v>
                </c:pt>
                <c:pt idx="706">
                  <c:v>1107</c:v>
                </c:pt>
                <c:pt idx="707">
                  <c:v>1109</c:v>
                </c:pt>
                <c:pt idx="708">
                  <c:v>1111</c:v>
                </c:pt>
                <c:pt idx="709">
                  <c:v>1112</c:v>
                </c:pt>
                <c:pt idx="710">
                  <c:v>1113</c:v>
                </c:pt>
                <c:pt idx="711">
                  <c:v>1117</c:v>
                </c:pt>
                <c:pt idx="712">
                  <c:v>1121</c:v>
                </c:pt>
                <c:pt idx="713">
                  <c:v>1125</c:v>
                </c:pt>
                <c:pt idx="714">
                  <c:v>1129</c:v>
                </c:pt>
                <c:pt idx="715">
                  <c:v>1131</c:v>
                </c:pt>
                <c:pt idx="716">
                  <c:v>1134</c:v>
                </c:pt>
                <c:pt idx="717">
                  <c:v>1139</c:v>
                </c:pt>
                <c:pt idx="718">
                  <c:v>1140</c:v>
                </c:pt>
                <c:pt idx="719">
                  <c:v>1144</c:v>
                </c:pt>
                <c:pt idx="720">
                  <c:v>1149</c:v>
                </c:pt>
                <c:pt idx="721">
                  <c:v>1154</c:v>
                </c:pt>
                <c:pt idx="722">
                  <c:v>1162</c:v>
                </c:pt>
                <c:pt idx="723">
                  <c:v>1166</c:v>
                </c:pt>
                <c:pt idx="724">
                  <c:v>1167</c:v>
                </c:pt>
                <c:pt idx="725">
                  <c:v>1172</c:v>
                </c:pt>
                <c:pt idx="726">
                  <c:v>1174</c:v>
                </c:pt>
                <c:pt idx="727">
                  <c:v>1179</c:v>
                </c:pt>
                <c:pt idx="728">
                  <c:v>1183</c:v>
                </c:pt>
                <c:pt idx="729">
                  <c:v>1188</c:v>
                </c:pt>
                <c:pt idx="730">
                  <c:v>1196</c:v>
                </c:pt>
                <c:pt idx="731">
                  <c:v>1199</c:v>
                </c:pt>
                <c:pt idx="732">
                  <c:v>1203</c:v>
                </c:pt>
                <c:pt idx="733">
                  <c:v>1205</c:v>
                </c:pt>
                <c:pt idx="734">
                  <c:v>1211</c:v>
                </c:pt>
                <c:pt idx="735">
                  <c:v>1212</c:v>
                </c:pt>
                <c:pt idx="736">
                  <c:v>1213</c:v>
                </c:pt>
                <c:pt idx="737">
                  <c:v>1214</c:v>
                </c:pt>
                <c:pt idx="738">
                  <c:v>1215</c:v>
                </c:pt>
                <c:pt idx="739">
                  <c:v>1216</c:v>
                </c:pt>
                <c:pt idx="740">
                  <c:v>1217</c:v>
                </c:pt>
                <c:pt idx="741">
                  <c:v>1221</c:v>
                </c:pt>
                <c:pt idx="742">
                  <c:v>1224</c:v>
                </c:pt>
                <c:pt idx="743">
                  <c:v>1226</c:v>
                </c:pt>
                <c:pt idx="744">
                  <c:v>1231</c:v>
                </c:pt>
                <c:pt idx="745">
                  <c:v>1238</c:v>
                </c:pt>
                <c:pt idx="746">
                  <c:v>1239</c:v>
                </c:pt>
                <c:pt idx="747">
                  <c:v>1244</c:v>
                </c:pt>
                <c:pt idx="748">
                  <c:v>1248</c:v>
                </c:pt>
                <c:pt idx="749">
                  <c:v>1249</c:v>
                </c:pt>
                <c:pt idx="750">
                  <c:v>1250</c:v>
                </c:pt>
                <c:pt idx="751">
                  <c:v>1253</c:v>
                </c:pt>
                <c:pt idx="752">
                  <c:v>1254</c:v>
                </c:pt>
                <c:pt idx="753">
                  <c:v>1255</c:v>
                </c:pt>
                <c:pt idx="754">
                  <c:v>1256</c:v>
                </c:pt>
                <c:pt idx="755">
                  <c:v>1272</c:v>
                </c:pt>
                <c:pt idx="756">
                  <c:v>1273</c:v>
                </c:pt>
                <c:pt idx="757">
                  <c:v>1276</c:v>
                </c:pt>
                <c:pt idx="758">
                  <c:v>1281</c:v>
                </c:pt>
                <c:pt idx="759">
                  <c:v>1289</c:v>
                </c:pt>
                <c:pt idx="760">
                  <c:v>1291</c:v>
                </c:pt>
                <c:pt idx="761">
                  <c:v>1292</c:v>
                </c:pt>
                <c:pt idx="762">
                  <c:v>1295</c:v>
                </c:pt>
                <c:pt idx="763">
                  <c:v>1300</c:v>
                </c:pt>
                <c:pt idx="764">
                  <c:v>1303</c:v>
                </c:pt>
                <c:pt idx="765">
                  <c:v>1304</c:v>
                </c:pt>
                <c:pt idx="766">
                  <c:v>1310</c:v>
                </c:pt>
                <c:pt idx="767">
                  <c:v>1314</c:v>
                </c:pt>
                <c:pt idx="768">
                  <c:v>1315</c:v>
                </c:pt>
                <c:pt idx="769">
                  <c:v>1316</c:v>
                </c:pt>
                <c:pt idx="770">
                  <c:v>1317</c:v>
                </c:pt>
                <c:pt idx="771">
                  <c:v>1319</c:v>
                </c:pt>
                <c:pt idx="772">
                  <c:v>1323</c:v>
                </c:pt>
                <c:pt idx="773">
                  <c:v>1324</c:v>
                </c:pt>
                <c:pt idx="774">
                  <c:v>1325</c:v>
                </c:pt>
                <c:pt idx="775">
                  <c:v>1326</c:v>
                </c:pt>
                <c:pt idx="776">
                  <c:v>1329</c:v>
                </c:pt>
                <c:pt idx="777">
                  <c:v>1332</c:v>
                </c:pt>
                <c:pt idx="778">
                  <c:v>1334</c:v>
                </c:pt>
                <c:pt idx="779">
                  <c:v>1335</c:v>
                </c:pt>
                <c:pt idx="780">
                  <c:v>1337</c:v>
                </c:pt>
                <c:pt idx="781">
                  <c:v>1339</c:v>
                </c:pt>
                <c:pt idx="782">
                  <c:v>1340</c:v>
                </c:pt>
                <c:pt idx="783">
                  <c:v>1347</c:v>
                </c:pt>
                <c:pt idx="784">
                  <c:v>1356</c:v>
                </c:pt>
                <c:pt idx="785">
                  <c:v>1360</c:v>
                </c:pt>
                <c:pt idx="786">
                  <c:v>1366</c:v>
                </c:pt>
                <c:pt idx="787">
                  <c:v>1370</c:v>
                </c:pt>
                <c:pt idx="788">
                  <c:v>1372</c:v>
                </c:pt>
                <c:pt idx="789">
                  <c:v>1373</c:v>
                </c:pt>
                <c:pt idx="790">
                  <c:v>1375</c:v>
                </c:pt>
                <c:pt idx="791">
                  <c:v>1379</c:v>
                </c:pt>
                <c:pt idx="792">
                  <c:v>1384</c:v>
                </c:pt>
                <c:pt idx="793">
                  <c:v>1389</c:v>
                </c:pt>
                <c:pt idx="794">
                  <c:v>1390</c:v>
                </c:pt>
                <c:pt idx="795">
                  <c:v>1393</c:v>
                </c:pt>
                <c:pt idx="796">
                  <c:v>1394</c:v>
                </c:pt>
                <c:pt idx="797">
                  <c:v>1395</c:v>
                </c:pt>
                <c:pt idx="798">
                  <c:v>1398</c:v>
                </c:pt>
                <c:pt idx="799">
                  <c:v>1400</c:v>
                </c:pt>
                <c:pt idx="800">
                  <c:v>1401</c:v>
                </c:pt>
                <c:pt idx="801">
                  <c:v>1403</c:v>
                </c:pt>
                <c:pt idx="802">
                  <c:v>1404</c:v>
                </c:pt>
                <c:pt idx="803">
                  <c:v>1406</c:v>
                </c:pt>
                <c:pt idx="804">
                  <c:v>1410</c:v>
                </c:pt>
                <c:pt idx="805">
                  <c:v>1413</c:v>
                </c:pt>
                <c:pt idx="806">
                  <c:v>1414</c:v>
                </c:pt>
                <c:pt idx="807">
                  <c:v>1417</c:v>
                </c:pt>
                <c:pt idx="808">
                  <c:v>1423</c:v>
                </c:pt>
                <c:pt idx="809">
                  <c:v>1425</c:v>
                </c:pt>
                <c:pt idx="810">
                  <c:v>1427</c:v>
                </c:pt>
                <c:pt idx="811">
                  <c:v>1428</c:v>
                </c:pt>
                <c:pt idx="812">
                  <c:v>1431</c:v>
                </c:pt>
                <c:pt idx="813">
                  <c:v>1432</c:v>
                </c:pt>
                <c:pt idx="814">
                  <c:v>1435</c:v>
                </c:pt>
                <c:pt idx="815">
                  <c:v>1439</c:v>
                </c:pt>
                <c:pt idx="816">
                  <c:v>1441</c:v>
                </c:pt>
                <c:pt idx="817">
                  <c:v>1445</c:v>
                </c:pt>
                <c:pt idx="818">
                  <c:v>1453</c:v>
                </c:pt>
                <c:pt idx="819">
                  <c:v>1455</c:v>
                </c:pt>
                <c:pt idx="820">
                  <c:v>1458</c:v>
                </c:pt>
                <c:pt idx="821">
                  <c:v>1460</c:v>
                </c:pt>
                <c:pt idx="822">
                  <c:v>1464</c:v>
                </c:pt>
                <c:pt idx="823">
                  <c:v>1465</c:v>
                </c:pt>
                <c:pt idx="824">
                  <c:v>1466</c:v>
                </c:pt>
                <c:pt idx="825">
                  <c:v>1467</c:v>
                </c:pt>
                <c:pt idx="826">
                  <c:v>1469</c:v>
                </c:pt>
                <c:pt idx="827">
                  <c:v>1470</c:v>
                </c:pt>
                <c:pt idx="828">
                  <c:v>1472</c:v>
                </c:pt>
                <c:pt idx="829">
                  <c:v>1475</c:v>
                </c:pt>
                <c:pt idx="830">
                  <c:v>1482</c:v>
                </c:pt>
                <c:pt idx="831">
                  <c:v>1493</c:v>
                </c:pt>
                <c:pt idx="832">
                  <c:v>1495</c:v>
                </c:pt>
                <c:pt idx="833">
                  <c:v>1498</c:v>
                </c:pt>
                <c:pt idx="834">
                  <c:v>1500</c:v>
                </c:pt>
                <c:pt idx="835">
                  <c:v>1502</c:v>
                </c:pt>
                <c:pt idx="836">
                  <c:v>1504</c:v>
                </c:pt>
                <c:pt idx="837">
                  <c:v>1506</c:v>
                </c:pt>
                <c:pt idx="838">
                  <c:v>1510</c:v>
                </c:pt>
                <c:pt idx="839">
                  <c:v>1512</c:v>
                </c:pt>
                <c:pt idx="840">
                  <c:v>1513</c:v>
                </c:pt>
                <c:pt idx="841">
                  <c:v>1514</c:v>
                </c:pt>
                <c:pt idx="842">
                  <c:v>1518</c:v>
                </c:pt>
                <c:pt idx="843">
                  <c:v>1521</c:v>
                </c:pt>
                <c:pt idx="844">
                  <c:v>1523</c:v>
                </c:pt>
                <c:pt idx="845">
                  <c:v>1525</c:v>
                </c:pt>
                <c:pt idx="846">
                  <c:v>1529</c:v>
                </c:pt>
                <c:pt idx="847">
                  <c:v>1531</c:v>
                </c:pt>
                <c:pt idx="848">
                  <c:v>1532</c:v>
                </c:pt>
                <c:pt idx="849">
                  <c:v>1534</c:v>
                </c:pt>
                <c:pt idx="850">
                  <c:v>1537</c:v>
                </c:pt>
                <c:pt idx="851">
                  <c:v>1548</c:v>
                </c:pt>
                <c:pt idx="852">
                  <c:v>1550</c:v>
                </c:pt>
                <c:pt idx="853">
                  <c:v>1552</c:v>
                </c:pt>
                <c:pt idx="854">
                  <c:v>1556</c:v>
                </c:pt>
                <c:pt idx="855">
                  <c:v>1557</c:v>
                </c:pt>
                <c:pt idx="856">
                  <c:v>1558</c:v>
                </c:pt>
                <c:pt idx="857">
                  <c:v>1560</c:v>
                </c:pt>
                <c:pt idx="858">
                  <c:v>1561</c:v>
                </c:pt>
                <c:pt idx="859">
                  <c:v>1564</c:v>
                </c:pt>
                <c:pt idx="860">
                  <c:v>1565</c:v>
                </c:pt>
                <c:pt idx="861">
                  <c:v>1581</c:v>
                </c:pt>
                <c:pt idx="862">
                  <c:v>1585</c:v>
                </c:pt>
                <c:pt idx="863">
                  <c:v>1590</c:v>
                </c:pt>
                <c:pt idx="864">
                  <c:v>1595</c:v>
                </c:pt>
                <c:pt idx="865">
                  <c:v>1596</c:v>
                </c:pt>
                <c:pt idx="866">
                  <c:v>1597</c:v>
                </c:pt>
                <c:pt idx="867">
                  <c:v>1600</c:v>
                </c:pt>
                <c:pt idx="868">
                  <c:v>1601</c:v>
                </c:pt>
                <c:pt idx="869">
                  <c:v>1605</c:v>
                </c:pt>
                <c:pt idx="870">
                  <c:v>1606</c:v>
                </c:pt>
                <c:pt idx="871">
                  <c:v>1611</c:v>
                </c:pt>
                <c:pt idx="872">
                  <c:v>1613</c:v>
                </c:pt>
                <c:pt idx="873">
                  <c:v>1614</c:v>
                </c:pt>
                <c:pt idx="874">
                  <c:v>1617</c:v>
                </c:pt>
                <c:pt idx="875">
                  <c:v>1618</c:v>
                </c:pt>
                <c:pt idx="876">
                  <c:v>1625</c:v>
                </c:pt>
                <c:pt idx="877">
                  <c:v>1633</c:v>
                </c:pt>
                <c:pt idx="878">
                  <c:v>1639</c:v>
                </c:pt>
                <c:pt idx="879">
                  <c:v>1643</c:v>
                </c:pt>
                <c:pt idx="880">
                  <c:v>1644</c:v>
                </c:pt>
                <c:pt idx="881">
                  <c:v>1646</c:v>
                </c:pt>
                <c:pt idx="882">
                  <c:v>1649</c:v>
                </c:pt>
                <c:pt idx="883">
                  <c:v>1650</c:v>
                </c:pt>
                <c:pt idx="884">
                  <c:v>1653</c:v>
                </c:pt>
                <c:pt idx="885">
                  <c:v>1656</c:v>
                </c:pt>
                <c:pt idx="886">
                  <c:v>1657</c:v>
                </c:pt>
                <c:pt idx="887">
                  <c:v>1658</c:v>
                </c:pt>
                <c:pt idx="888">
                  <c:v>1666</c:v>
                </c:pt>
                <c:pt idx="889">
                  <c:v>1667</c:v>
                </c:pt>
                <c:pt idx="890">
                  <c:v>1671</c:v>
                </c:pt>
                <c:pt idx="891">
                  <c:v>1679</c:v>
                </c:pt>
                <c:pt idx="892">
                  <c:v>1687</c:v>
                </c:pt>
                <c:pt idx="893">
                  <c:v>1689</c:v>
                </c:pt>
                <c:pt idx="894">
                  <c:v>1691</c:v>
                </c:pt>
                <c:pt idx="895">
                  <c:v>1693</c:v>
                </c:pt>
                <c:pt idx="896">
                  <c:v>1696</c:v>
                </c:pt>
                <c:pt idx="897">
                  <c:v>1707</c:v>
                </c:pt>
                <c:pt idx="898">
                  <c:v>1708</c:v>
                </c:pt>
                <c:pt idx="899">
                  <c:v>1715</c:v>
                </c:pt>
                <c:pt idx="900">
                  <c:v>1716</c:v>
                </c:pt>
                <c:pt idx="901">
                  <c:v>1718</c:v>
                </c:pt>
                <c:pt idx="902">
                  <c:v>1720</c:v>
                </c:pt>
                <c:pt idx="903">
                  <c:v>1724</c:v>
                </c:pt>
                <c:pt idx="904">
                  <c:v>1727</c:v>
                </c:pt>
                <c:pt idx="905">
                  <c:v>1728</c:v>
                </c:pt>
                <c:pt idx="906">
                  <c:v>1729</c:v>
                </c:pt>
                <c:pt idx="907">
                  <c:v>1731</c:v>
                </c:pt>
                <c:pt idx="908">
                  <c:v>1732</c:v>
                </c:pt>
                <c:pt idx="909">
                  <c:v>1738</c:v>
                </c:pt>
                <c:pt idx="910">
                  <c:v>1742</c:v>
                </c:pt>
                <c:pt idx="911">
                  <c:v>1743</c:v>
                </c:pt>
                <c:pt idx="912">
                  <c:v>1745</c:v>
                </c:pt>
                <c:pt idx="913">
                  <c:v>1749</c:v>
                </c:pt>
                <c:pt idx="914">
                  <c:v>1765</c:v>
                </c:pt>
                <c:pt idx="915">
                  <c:v>1771</c:v>
                </c:pt>
                <c:pt idx="916">
                  <c:v>1774</c:v>
                </c:pt>
                <c:pt idx="917">
                  <c:v>1776</c:v>
                </c:pt>
                <c:pt idx="918">
                  <c:v>1786</c:v>
                </c:pt>
                <c:pt idx="919">
                  <c:v>1792</c:v>
                </c:pt>
                <c:pt idx="920">
                  <c:v>1797</c:v>
                </c:pt>
                <c:pt idx="921">
                  <c:v>1799</c:v>
                </c:pt>
                <c:pt idx="922">
                  <c:v>1801</c:v>
                </c:pt>
                <c:pt idx="923">
                  <c:v>1805</c:v>
                </c:pt>
                <c:pt idx="924">
                  <c:v>1808</c:v>
                </c:pt>
                <c:pt idx="925">
                  <c:v>1809</c:v>
                </c:pt>
                <c:pt idx="926">
                  <c:v>1817</c:v>
                </c:pt>
                <c:pt idx="927">
                  <c:v>1818</c:v>
                </c:pt>
                <c:pt idx="928">
                  <c:v>1821</c:v>
                </c:pt>
                <c:pt idx="929">
                  <c:v>1823</c:v>
                </c:pt>
                <c:pt idx="930">
                  <c:v>1824</c:v>
                </c:pt>
                <c:pt idx="931">
                  <c:v>1830</c:v>
                </c:pt>
                <c:pt idx="932">
                  <c:v>1833</c:v>
                </c:pt>
                <c:pt idx="933">
                  <c:v>1835</c:v>
                </c:pt>
                <c:pt idx="934">
                  <c:v>1839</c:v>
                </c:pt>
                <c:pt idx="935">
                  <c:v>1840</c:v>
                </c:pt>
                <c:pt idx="936">
                  <c:v>1844</c:v>
                </c:pt>
                <c:pt idx="937">
                  <c:v>1845</c:v>
                </c:pt>
                <c:pt idx="938">
                  <c:v>1847</c:v>
                </c:pt>
                <c:pt idx="939">
                  <c:v>1848</c:v>
                </c:pt>
                <c:pt idx="940">
                  <c:v>1849</c:v>
                </c:pt>
                <c:pt idx="941">
                  <c:v>1851</c:v>
                </c:pt>
                <c:pt idx="942">
                  <c:v>1853</c:v>
                </c:pt>
                <c:pt idx="943">
                  <c:v>1855</c:v>
                </c:pt>
                <c:pt idx="944">
                  <c:v>1859</c:v>
                </c:pt>
                <c:pt idx="945">
                  <c:v>1862</c:v>
                </c:pt>
                <c:pt idx="946">
                  <c:v>1863</c:v>
                </c:pt>
                <c:pt idx="947">
                  <c:v>1866</c:v>
                </c:pt>
                <c:pt idx="948">
                  <c:v>1869</c:v>
                </c:pt>
                <c:pt idx="949">
                  <c:v>1870</c:v>
                </c:pt>
                <c:pt idx="950">
                  <c:v>1871</c:v>
                </c:pt>
                <c:pt idx="951">
                  <c:v>1874</c:v>
                </c:pt>
                <c:pt idx="952">
                  <c:v>1879</c:v>
                </c:pt>
                <c:pt idx="953">
                  <c:v>1882</c:v>
                </c:pt>
                <c:pt idx="954">
                  <c:v>1885</c:v>
                </c:pt>
                <c:pt idx="955">
                  <c:v>1886</c:v>
                </c:pt>
                <c:pt idx="956">
                  <c:v>1887</c:v>
                </c:pt>
                <c:pt idx="957">
                  <c:v>1888</c:v>
                </c:pt>
                <c:pt idx="958">
                  <c:v>1892</c:v>
                </c:pt>
                <c:pt idx="959">
                  <c:v>1893</c:v>
                </c:pt>
                <c:pt idx="960">
                  <c:v>1899</c:v>
                </c:pt>
                <c:pt idx="961">
                  <c:v>1903</c:v>
                </c:pt>
                <c:pt idx="962">
                  <c:v>1906</c:v>
                </c:pt>
                <c:pt idx="963">
                  <c:v>1914</c:v>
                </c:pt>
                <c:pt idx="964">
                  <c:v>1915</c:v>
                </c:pt>
                <c:pt idx="965">
                  <c:v>1919</c:v>
                </c:pt>
                <c:pt idx="966">
                  <c:v>1920</c:v>
                </c:pt>
                <c:pt idx="967">
                  <c:v>1925</c:v>
                </c:pt>
                <c:pt idx="968">
                  <c:v>1926</c:v>
                </c:pt>
                <c:pt idx="969">
                  <c:v>1929</c:v>
                </c:pt>
                <c:pt idx="970">
                  <c:v>1931</c:v>
                </c:pt>
                <c:pt idx="971">
                  <c:v>1933</c:v>
                </c:pt>
                <c:pt idx="972">
                  <c:v>1936</c:v>
                </c:pt>
                <c:pt idx="973">
                  <c:v>1939</c:v>
                </c:pt>
                <c:pt idx="974">
                  <c:v>1940</c:v>
                </c:pt>
                <c:pt idx="975">
                  <c:v>1944</c:v>
                </c:pt>
                <c:pt idx="976">
                  <c:v>1946</c:v>
                </c:pt>
                <c:pt idx="977">
                  <c:v>1948</c:v>
                </c:pt>
                <c:pt idx="978">
                  <c:v>1949</c:v>
                </c:pt>
                <c:pt idx="979">
                  <c:v>1951</c:v>
                </c:pt>
                <c:pt idx="980">
                  <c:v>1954</c:v>
                </c:pt>
                <c:pt idx="981">
                  <c:v>1956</c:v>
                </c:pt>
                <c:pt idx="982">
                  <c:v>1959</c:v>
                </c:pt>
                <c:pt idx="983">
                  <c:v>1960</c:v>
                </c:pt>
                <c:pt idx="984">
                  <c:v>1962</c:v>
                </c:pt>
                <c:pt idx="985">
                  <c:v>1966</c:v>
                </c:pt>
                <c:pt idx="986">
                  <c:v>1973</c:v>
                </c:pt>
                <c:pt idx="987">
                  <c:v>1979</c:v>
                </c:pt>
                <c:pt idx="988">
                  <c:v>1997</c:v>
                </c:pt>
                <c:pt idx="989">
                  <c:v>2004</c:v>
                </c:pt>
                <c:pt idx="990">
                  <c:v>2005</c:v>
                </c:pt>
                <c:pt idx="991">
                  <c:v>2009</c:v>
                </c:pt>
                <c:pt idx="992">
                  <c:v>2011</c:v>
                </c:pt>
                <c:pt idx="993">
                  <c:v>2013</c:v>
                </c:pt>
                <c:pt idx="994">
                  <c:v>2022</c:v>
                </c:pt>
                <c:pt idx="995">
                  <c:v>2025</c:v>
                </c:pt>
                <c:pt idx="996">
                  <c:v>2027</c:v>
                </c:pt>
                <c:pt idx="997">
                  <c:v>2030</c:v>
                </c:pt>
                <c:pt idx="998">
                  <c:v>2035</c:v>
                </c:pt>
                <c:pt idx="999">
                  <c:v>2036</c:v>
                </c:pt>
                <c:pt idx="1000">
                  <c:v>2039</c:v>
                </c:pt>
                <c:pt idx="1001">
                  <c:v>2047</c:v>
                </c:pt>
                <c:pt idx="1002">
                  <c:v>2055</c:v>
                </c:pt>
                <c:pt idx="1003">
                  <c:v>2058</c:v>
                </c:pt>
                <c:pt idx="1004">
                  <c:v>2060</c:v>
                </c:pt>
                <c:pt idx="1005">
                  <c:v>2062</c:v>
                </c:pt>
                <c:pt idx="1006">
                  <c:v>2069</c:v>
                </c:pt>
                <c:pt idx="1007">
                  <c:v>2072</c:v>
                </c:pt>
                <c:pt idx="1008">
                  <c:v>2073</c:v>
                </c:pt>
                <c:pt idx="1009">
                  <c:v>2076</c:v>
                </c:pt>
                <c:pt idx="1010">
                  <c:v>2077</c:v>
                </c:pt>
                <c:pt idx="1011">
                  <c:v>2078</c:v>
                </c:pt>
                <c:pt idx="1012">
                  <c:v>2080</c:v>
                </c:pt>
                <c:pt idx="1013">
                  <c:v>2089</c:v>
                </c:pt>
                <c:pt idx="1014">
                  <c:v>2090</c:v>
                </c:pt>
                <c:pt idx="1015">
                  <c:v>2092</c:v>
                </c:pt>
                <c:pt idx="1016">
                  <c:v>2093</c:v>
                </c:pt>
                <c:pt idx="1017">
                  <c:v>2098</c:v>
                </c:pt>
                <c:pt idx="1018">
                  <c:v>2104</c:v>
                </c:pt>
                <c:pt idx="1019">
                  <c:v>2106</c:v>
                </c:pt>
                <c:pt idx="1020">
                  <c:v>2107</c:v>
                </c:pt>
                <c:pt idx="1021">
                  <c:v>2109</c:v>
                </c:pt>
                <c:pt idx="1022">
                  <c:v>2113</c:v>
                </c:pt>
                <c:pt idx="1023">
                  <c:v>2136</c:v>
                </c:pt>
                <c:pt idx="1024">
                  <c:v>2140</c:v>
                </c:pt>
                <c:pt idx="1025">
                  <c:v>2144</c:v>
                </c:pt>
                <c:pt idx="1026">
                  <c:v>2145</c:v>
                </c:pt>
                <c:pt idx="1027">
                  <c:v>2146</c:v>
                </c:pt>
                <c:pt idx="1028">
                  <c:v>2155</c:v>
                </c:pt>
                <c:pt idx="1029">
                  <c:v>2158</c:v>
                </c:pt>
                <c:pt idx="1030">
                  <c:v>2162</c:v>
                </c:pt>
                <c:pt idx="1031">
                  <c:v>2164</c:v>
                </c:pt>
                <c:pt idx="1032">
                  <c:v>2189</c:v>
                </c:pt>
                <c:pt idx="1033">
                  <c:v>2190</c:v>
                </c:pt>
                <c:pt idx="1034">
                  <c:v>2192</c:v>
                </c:pt>
                <c:pt idx="1035">
                  <c:v>2194</c:v>
                </c:pt>
                <c:pt idx="1036">
                  <c:v>2200</c:v>
                </c:pt>
                <c:pt idx="1037">
                  <c:v>2204</c:v>
                </c:pt>
                <c:pt idx="1038">
                  <c:v>2207</c:v>
                </c:pt>
                <c:pt idx="1039">
                  <c:v>2216</c:v>
                </c:pt>
                <c:pt idx="1040">
                  <c:v>2217</c:v>
                </c:pt>
                <c:pt idx="1041">
                  <c:v>2222</c:v>
                </c:pt>
                <c:pt idx="1042">
                  <c:v>2223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10</c:v>
                </c:pt>
                <c:pt idx="1047">
                  <c:v>27</c:v>
                </c:pt>
                <c:pt idx="1048">
                  <c:v>57</c:v>
                </c:pt>
                <c:pt idx="1049">
                  <c:v>58</c:v>
                </c:pt>
                <c:pt idx="1050">
                  <c:v>69</c:v>
                </c:pt>
                <c:pt idx="1051">
                  <c:v>101</c:v>
                </c:pt>
                <c:pt idx="1052">
                  <c:v>131</c:v>
                </c:pt>
                <c:pt idx="1053">
                  <c:v>135</c:v>
                </c:pt>
                <c:pt idx="1054">
                  <c:v>141</c:v>
                </c:pt>
                <c:pt idx="1055">
                  <c:v>142</c:v>
                </c:pt>
                <c:pt idx="1056">
                  <c:v>145</c:v>
                </c:pt>
                <c:pt idx="1057">
                  <c:v>148</c:v>
                </c:pt>
                <c:pt idx="1058">
                  <c:v>164</c:v>
                </c:pt>
                <c:pt idx="1059">
                  <c:v>169</c:v>
                </c:pt>
                <c:pt idx="1060">
                  <c:v>175</c:v>
                </c:pt>
                <c:pt idx="1061">
                  <c:v>179</c:v>
                </c:pt>
                <c:pt idx="1062">
                  <c:v>180</c:v>
                </c:pt>
                <c:pt idx="1063">
                  <c:v>181</c:v>
                </c:pt>
                <c:pt idx="1064">
                  <c:v>194</c:v>
                </c:pt>
                <c:pt idx="1065">
                  <c:v>196</c:v>
                </c:pt>
                <c:pt idx="1066">
                  <c:v>201</c:v>
                </c:pt>
                <c:pt idx="1067">
                  <c:v>211</c:v>
                </c:pt>
                <c:pt idx="1068">
                  <c:v>218</c:v>
                </c:pt>
                <c:pt idx="1069">
                  <c:v>227</c:v>
                </c:pt>
                <c:pt idx="1070">
                  <c:v>248</c:v>
                </c:pt>
                <c:pt idx="1071">
                  <c:v>254</c:v>
                </c:pt>
                <c:pt idx="1072">
                  <c:v>261</c:v>
                </c:pt>
                <c:pt idx="1073">
                  <c:v>276</c:v>
                </c:pt>
                <c:pt idx="1074">
                  <c:v>287</c:v>
                </c:pt>
                <c:pt idx="1075">
                  <c:v>290</c:v>
                </c:pt>
                <c:pt idx="1076">
                  <c:v>299</c:v>
                </c:pt>
                <c:pt idx="1077">
                  <c:v>300</c:v>
                </c:pt>
                <c:pt idx="1078">
                  <c:v>310</c:v>
                </c:pt>
                <c:pt idx="1079">
                  <c:v>311</c:v>
                </c:pt>
                <c:pt idx="1080">
                  <c:v>312</c:v>
                </c:pt>
                <c:pt idx="1081">
                  <c:v>319</c:v>
                </c:pt>
                <c:pt idx="1082">
                  <c:v>322</c:v>
                </c:pt>
                <c:pt idx="1083">
                  <c:v>325</c:v>
                </c:pt>
                <c:pt idx="1084">
                  <c:v>328</c:v>
                </c:pt>
                <c:pt idx="1085">
                  <c:v>330</c:v>
                </c:pt>
                <c:pt idx="1086">
                  <c:v>339</c:v>
                </c:pt>
                <c:pt idx="1087">
                  <c:v>340</c:v>
                </c:pt>
                <c:pt idx="1088">
                  <c:v>343</c:v>
                </c:pt>
                <c:pt idx="1089">
                  <c:v>349</c:v>
                </c:pt>
                <c:pt idx="1090">
                  <c:v>351</c:v>
                </c:pt>
                <c:pt idx="1091">
                  <c:v>359</c:v>
                </c:pt>
                <c:pt idx="1092">
                  <c:v>366</c:v>
                </c:pt>
                <c:pt idx="1093">
                  <c:v>369</c:v>
                </c:pt>
                <c:pt idx="1094">
                  <c:v>371</c:v>
                </c:pt>
                <c:pt idx="1095">
                  <c:v>376</c:v>
                </c:pt>
                <c:pt idx="1096">
                  <c:v>380</c:v>
                </c:pt>
                <c:pt idx="1097">
                  <c:v>388</c:v>
                </c:pt>
                <c:pt idx="1098">
                  <c:v>392</c:v>
                </c:pt>
                <c:pt idx="1099">
                  <c:v>402</c:v>
                </c:pt>
                <c:pt idx="1100">
                  <c:v>414</c:v>
                </c:pt>
                <c:pt idx="1101">
                  <c:v>416</c:v>
                </c:pt>
                <c:pt idx="1102">
                  <c:v>422</c:v>
                </c:pt>
                <c:pt idx="1103">
                  <c:v>427</c:v>
                </c:pt>
                <c:pt idx="1104">
                  <c:v>428</c:v>
                </c:pt>
                <c:pt idx="1105">
                  <c:v>432</c:v>
                </c:pt>
                <c:pt idx="1106">
                  <c:v>434</c:v>
                </c:pt>
                <c:pt idx="1107">
                  <c:v>439</c:v>
                </c:pt>
                <c:pt idx="1108">
                  <c:v>442</c:v>
                </c:pt>
                <c:pt idx="1109">
                  <c:v>443</c:v>
                </c:pt>
                <c:pt idx="1110">
                  <c:v>449</c:v>
                </c:pt>
                <c:pt idx="1111">
                  <c:v>452</c:v>
                </c:pt>
                <c:pt idx="1112">
                  <c:v>459</c:v>
                </c:pt>
                <c:pt idx="1113">
                  <c:v>463</c:v>
                </c:pt>
                <c:pt idx="1114">
                  <c:v>477</c:v>
                </c:pt>
                <c:pt idx="1115">
                  <c:v>483</c:v>
                </c:pt>
                <c:pt idx="1116">
                  <c:v>484</c:v>
                </c:pt>
                <c:pt idx="1117">
                  <c:v>485</c:v>
                </c:pt>
                <c:pt idx="1118">
                  <c:v>490</c:v>
                </c:pt>
                <c:pt idx="1119">
                  <c:v>503</c:v>
                </c:pt>
                <c:pt idx="1120">
                  <c:v>510</c:v>
                </c:pt>
                <c:pt idx="1121">
                  <c:v>515</c:v>
                </c:pt>
                <c:pt idx="1122">
                  <c:v>516</c:v>
                </c:pt>
                <c:pt idx="1123">
                  <c:v>520</c:v>
                </c:pt>
                <c:pt idx="1124">
                  <c:v>522</c:v>
                </c:pt>
                <c:pt idx="1125">
                  <c:v>533</c:v>
                </c:pt>
                <c:pt idx="1126">
                  <c:v>535</c:v>
                </c:pt>
                <c:pt idx="1127">
                  <c:v>537</c:v>
                </c:pt>
                <c:pt idx="1128">
                  <c:v>539</c:v>
                </c:pt>
                <c:pt idx="1129">
                  <c:v>545</c:v>
                </c:pt>
                <c:pt idx="1130">
                  <c:v>546</c:v>
                </c:pt>
                <c:pt idx="1131">
                  <c:v>547</c:v>
                </c:pt>
                <c:pt idx="1132">
                  <c:v>548</c:v>
                </c:pt>
                <c:pt idx="1133">
                  <c:v>550</c:v>
                </c:pt>
                <c:pt idx="1134">
                  <c:v>554</c:v>
                </c:pt>
                <c:pt idx="1135">
                  <c:v>558</c:v>
                </c:pt>
                <c:pt idx="1136">
                  <c:v>560</c:v>
                </c:pt>
                <c:pt idx="1137">
                  <c:v>563</c:v>
                </c:pt>
                <c:pt idx="1138">
                  <c:v>569</c:v>
                </c:pt>
                <c:pt idx="1139">
                  <c:v>578</c:v>
                </c:pt>
                <c:pt idx="1140">
                  <c:v>579</c:v>
                </c:pt>
                <c:pt idx="1141">
                  <c:v>580</c:v>
                </c:pt>
                <c:pt idx="1142">
                  <c:v>588</c:v>
                </c:pt>
                <c:pt idx="1143">
                  <c:v>594</c:v>
                </c:pt>
                <c:pt idx="1144">
                  <c:v>596</c:v>
                </c:pt>
                <c:pt idx="1145">
                  <c:v>601</c:v>
                </c:pt>
                <c:pt idx="1146">
                  <c:v>609</c:v>
                </c:pt>
                <c:pt idx="1147">
                  <c:v>614</c:v>
                </c:pt>
                <c:pt idx="1148">
                  <c:v>615</c:v>
                </c:pt>
                <c:pt idx="1149">
                  <c:v>619</c:v>
                </c:pt>
                <c:pt idx="1150">
                  <c:v>622</c:v>
                </c:pt>
                <c:pt idx="1151">
                  <c:v>624</c:v>
                </c:pt>
                <c:pt idx="1152">
                  <c:v>629</c:v>
                </c:pt>
                <c:pt idx="1153">
                  <c:v>643</c:v>
                </c:pt>
                <c:pt idx="1154">
                  <c:v>656</c:v>
                </c:pt>
                <c:pt idx="1155">
                  <c:v>660</c:v>
                </c:pt>
                <c:pt idx="1156">
                  <c:v>667</c:v>
                </c:pt>
                <c:pt idx="1157">
                  <c:v>673</c:v>
                </c:pt>
                <c:pt idx="1158">
                  <c:v>674</c:v>
                </c:pt>
                <c:pt idx="1159">
                  <c:v>677</c:v>
                </c:pt>
                <c:pt idx="1160">
                  <c:v>684</c:v>
                </c:pt>
                <c:pt idx="1161">
                  <c:v>685</c:v>
                </c:pt>
                <c:pt idx="1162">
                  <c:v>689</c:v>
                </c:pt>
                <c:pt idx="1163">
                  <c:v>691</c:v>
                </c:pt>
                <c:pt idx="1164">
                  <c:v>695</c:v>
                </c:pt>
                <c:pt idx="1165">
                  <c:v>702</c:v>
                </c:pt>
                <c:pt idx="1166">
                  <c:v>707</c:v>
                </c:pt>
                <c:pt idx="1167">
                  <c:v>708</c:v>
                </c:pt>
                <c:pt idx="1168">
                  <c:v>721</c:v>
                </c:pt>
                <c:pt idx="1169">
                  <c:v>723</c:v>
                </c:pt>
                <c:pt idx="1170">
                  <c:v>727</c:v>
                </c:pt>
                <c:pt idx="1171">
                  <c:v>732</c:v>
                </c:pt>
                <c:pt idx="1172">
                  <c:v>737</c:v>
                </c:pt>
                <c:pt idx="1173">
                  <c:v>741</c:v>
                </c:pt>
                <c:pt idx="1174">
                  <c:v>749</c:v>
                </c:pt>
                <c:pt idx="1175">
                  <c:v>751</c:v>
                </c:pt>
                <c:pt idx="1176">
                  <c:v>752</c:v>
                </c:pt>
                <c:pt idx="1177">
                  <c:v>759</c:v>
                </c:pt>
                <c:pt idx="1178">
                  <c:v>760</c:v>
                </c:pt>
                <c:pt idx="1179">
                  <c:v>769</c:v>
                </c:pt>
                <c:pt idx="1180">
                  <c:v>773</c:v>
                </c:pt>
                <c:pt idx="1181">
                  <c:v>779</c:v>
                </c:pt>
                <c:pt idx="1182">
                  <c:v>801</c:v>
                </c:pt>
                <c:pt idx="1183">
                  <c:v>805</c:v>
                </c:pt>
                <c:pt idx="1184">
                  <c:v>812</c:v>
                </c:pt>
                <c:pt idx="1185">
                  <c:v>825</c:v>
                </c:pt>
                <c:pt idx="1186">
                  <c:v>830</c:v>
                </c:pt>
                <c:pt idx="1187">
                  <c:v>831</c:v>
                </c:pt>
                <c:pt idx="1188">
                  <c:v>833</c:v>
                </c:pt>
                <c:pt idx="1189">
                  <c:v>834</c:v>
                </c:pt>
                <c:pt idx="1190">
                  <c:v>843</c:v>
                </c:pt>
                <c:pt idx="1191">
                  <c:v>845</c:v>
                </c:pt>
                <c:pt idx="1192">
                  <c:v>846</c:v>
                </c:pt>
                <c:pt idx="1193">
                  <c:v>847</c:v>
                </c:pt>
                <c:pt idx="1194">
                  <c:v>853</c:v>
                </c:pt>
                <c:pt idx="1195">
                  <c:v>857</c:v>
                </c:pt>
                <c:pt idx="1196">
                  <c:v>858</c:v>
                </c:pt>
                <c:pt idx="1197">
                  <c:v>861</c:v>
                </c:pt>
                <c:pt idx="1198">
                  <c:v>864</c:v>
                </c:pt>
                <c:pt idx="1199">
                  <c:v>868</c:v>
                </c:pt>
                <c:pt idx="1200">
                  <c:v>871</c:v>
                </c:pt>
                <c:pt idx="1201">
                  <c:v>872</c:v>
                </c:pt>
                <c:pt idx="1202">
                  <c:v>873</c:v>
                </c:pt>
                <c:pt idx="1203">
                  <c:v>876</c:v>
                </c:pt>
                <c:pt idx="1204">
                  <c:v>879</c:v>
                </c:pt>
                <c:pt idx="1205">
                  <c:v>881</c:v>
                </c:pt>
                <c:pt idx="1206">
                  <c:v>882</c:v>
                </c:pt>
                <c:pt idx="1207">
                  <c:v>884</c:v>
                </c:pt>
                <c:pt idx="1208">
                  <c:v>891</c:v>
                </c:pt>
                <c:pt idx="1209">
                  <c:v>895</c:v>
                </c:pt>
                <c:pt idx="1210">
                  <c:v>899</c:v>
                </c:pt>
                <c:pt idx="1211">
                  <c:v>905</c:v>
                </c:pt>
                <c:pt idx="1212">
                  <c:v>911</c:v>
                </c:pt>
                <c:pt idx="1213">
                  <c:v>915</c:v>
                </c:pt>
                <c:pt idx="1214">
                  <c:v>919</c:v>
                </c:pt>
                <c:pt idx="1215">
                  <c:v>924</c:v>
                </c:pt>
                <c:pt idx="1216">
                  <c:v>926</c:v>
                </c:pt>
                <c:pt idx="1217">
                  <c:v>940</c:v>
                </c:pt>
                <c:pt idx="1218">
                  <c:v>960</c:v>
                </c:pt>
                <c:pt idx="1219">
                  <c:v>964</c:v>
                </c:pt>
                <c:pt idx="1220">
                  <c:v>972</c:v>
                </c:pt>
                <c:pt idx="1221">
                  <c:v>984</c:v>
                </c:pt>
                <c:pt idx="1222">
                  <c:v>999</c:v>
                </c:pt>
                <c:pt idx="1223">
                  <c:v>1001</c:v>
                </c:pt>
                <c:pt idx="1224">
                  <c:v>1004</c:v>
                </c:pt>
                <c:pt idx="1225">
                  <c:v>1018</c:v>
                </c:pt>
                <c:pt idx="1226">
                  <c:v>1020</c:v>
                </c:pt>
                <c:pt idx="1227">
                  <c:v>1026</c:v>
                </c:pt>
                <c:pt idx="1228">
                  <c:v>1030</c:v>
                </c:pt>
                <c:pt idx="1229">
                  <c:v>1031</c:v>
                </c:pt>
                <c:pt idx="1230">
                  <c:v>1032</c:v>
                </c:pt>
                <c:pt idx="1231">
                  <c:v>1034</c:v>
                </c:pt>
                <c:pt idx="1232">
                  <c:v>1036</c:v>
                </c:pt>
                <c:pt idx="1233">
                  <c:v>1040</c:v>
                </c:pt>
                <c:pt idx="1234">
                  <c:v>1044</c:v>
                </c:pt>
                <c:pt idx="1235">
                  <c:v>1050</c:v>
                </c:pt>
                <c:pt idx="1236">
                  <c:v>1051</c:v>
                </c:pt>
                <c:pt idx="1237">
                  <c:v>1055</c:v>
                </c:pt>
                <c:pt idx="1238">
                  <c:v>1057</c:v>
                </c:pt>
                <c:pt idx="1239">
                  <c:v>1059</c:v>
                </c:pt>
                <c:pt idx="1240">
                  <c:v>1060</c:v>
                </c:pt>
                <c:pt idx="1241">
                  <c:v>1071</c:v>
                </c:pt>
                <c:pt idx="1242">
                  <c:v>1075</c:v>
                </c:pt>
                <c:pt idx="1243">
                  <c:v>1081</c:v>
                </c:pt>
                <c:pt idx="1244">
                  <c:v>1084</c:v>
                </c:pt>
                <c:pt idx="1245">
                  <c:v>1085</c:v>
                </c:pt>
                <c:pt idx="1246">
                  <c:v>1092</c:v>
                </c:pt>
                <c:pt idx="1247">
                  <c:v>1094</c:v>
                </c:pt>
                <c:pt idx="1248">
                  <c:v>1102</c:v>
                </c:pt>
                <c:pt idx="1249">
                  <c:v>1105</c:v>
                </c:pt>
                <c:pt idx="1250">
                  <c:v>1107</c:v>
                </c:pt>
                <c:pt idx="1251">
                  <c:v>1114</c:v>
                </c:pt>
                <c:pt idx="1252">
                  <c:v>1118</c:v>
                </c:pt>
                <c:pt idx="1253">
                  <c:v>1119</c:v>
                </c:pt>
                <c:pt idx="1254">
                  <c:v>1130</c:v>
                </c:pt>
                <c:pt idx="1255">
                  <c:v>1132</c:v>
                </c:pt>
                <c:pt idx="1256">
                  <c:v>1144</c:v>
                </c:pt>
                <c:pt idx="1257">
                  <c:v>1156</c:v>
                </c:pt>
                <c:pt idx="1258">
                  <c:v>1159</c:v>
                </c:pt>
                <c:pt idx="1259">
                  <c:v>1181</c:v>
                </c:pt>
                <c:pt idx="1260">
                  <c:v>1185</c:v>
                </c:pt>
                <c:pt idx="1261">
                  <c:v>1191</c:v>
                </c:pt>
                <c:pt idx="1262">
                  <c:v>1193</c:v>
                </c:pt>
                <c:pt idx="1263">
                  <c:v>1194</c:v>
                </c:pt>
                <c:pt idx="1264">
                  <c:v>1203</c:v>
                </c:pt>
                <c:pt idx="1265">
                  <c:v>1213</c:v>
                </c:pt>
                <c:pt idx="1266">
                  <c:v>1216</c:v>
                </c:pt>
                <c:pt idx="1267">
                  <c:v>1219</c:v>
                </c:pt>
                <c:pt idx="1268">
                  <c:v>1232</c:v>
                </c:pt>
                <c:pt idx="1269">
                  <c:v>1235</c:v>
                </c:pt>
                <c:pt idx="1270">
                  <c:v>1240</c:v>
                </c:pt>
                <c:pt idx="1271">
                  <c:v>1247</c:v>
                </c:pt>
                <c:pt idx="1272">
                  <c:v>1249</c:v>
                </c:pt>
                <c:pt idx="1273">
                  <c:v>1253</c:v>
                </c:pt>
                <c:pt idx="1274">
                  <c:v>1266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1277</c:v>
                </c:pt>
                <c:pt idx="1279">
                  <c:v>1279</c:v>
                </c:pt>
                <c:pt idx="1280">
                  <c:v>1281</c:v>
                </c:pt>
                <c:pt idx="1281">
                  <c:v>1285</c:v>
                </c:pt>
                <c:pt idx="1282">
                  <c:v>1292</c:v>
                </c:pt>
                <c:pt idx="1283">
                  <c:v>1296</c:v>
                </c:pt>
                <c:pt idx="1284">
                  <c:v>1298</c:v>
                </c:pt>
                <c:pt idx="1285">
                  <c:v>1312</c:v>
                </c:pt>
                <c:pt idx="1286">
                  <c:v>1314</c:v>
                </c:pt>
                <c:pt idx="1287">
                  <c:v>1316</c:v>
                </c:pt>
                <c:pt idx="1288">
                  <c:v>1328</c:v>
                </c:pt>
                <c:pt idx="1289">
                  <c:v>1334</c:v>
                </c:pt>
                <c:pt idx="1290">
                  <c:v>1335</c:v>
                </c:pt>
                <c:pt idx="1291">
                  <c:v>1337</c:v>
                </c:pt>
                <c:pt idx="1292">
                  <c:v>1340</c:v>
                </c:pt>
                <c:pt idx="1293">
                  <c:v>1344</c:v>
                </c:pt>
                <c:pt idx="1294">
                  <c:v>1347</c:v>
                </c:pt>
                <c:pt idx="1295">
                  <c:v>1358</c:v>
                </c:pt>
                <c:pt idx="1296">
                  <c:v>1360</c:v>
                </c:pt>
                <c:pt idx="1297">
                  <c:v>1364</c:v>
                </c:pt>
                <c:pt idx="1298">
                  <c:v>1368</c:v>
                </c:pt>
                <c:pt idx="1299">
                  <c:v>1370</c:v>
                </c:pt>
                <c:pt idx="1300">
                  <c:v>1372</c:v>
                </c:pt>
                <c:pt idx="1301">
                  <c:v>1373</c:v>
                </c:pt>
                <c:pt idx="1302">
                  <c:v>1381</c:v>
                </c:pt>
                <c:pt idx="1303">
                  <c:v>1382</c:v>
                </c:pt>
                <c:pt idx="1304">
                  <c:v>1386</c:v>
                </c:pt>
                <c:pt idx="1305">
                  <c:v>1390</c:v>
                </c:pt>
                <c:pt idx="1306">
                  <c:v>1395</c:v>
                </c:pt>
                <c:pt idx="1307">
                  <c:v>1398</c:v>
                </c:pt>
                <c:pt idx="1308">
                  <c:v>1410</c:v>
                </c:pt>
                <c:pt idx="1309">
                  <c:v>1411</c:v>
                </c:pt>
                <c:pt idx="1310">
                  <c:v>1412</c:v>
                </c:pt>
                <c:pt idx="1311">
                  <c:v>1413</c:v>
                </c:pt>
                <c:pt idx="1312">
                  <c:v>1416</c:v>
                </c:pt>
                <c:pt idx="1313">
                  <c:v>1423</c:v>
                </c:pt>
                <c:pt idx="1314">
                  <c:v>1425</c:v>
                </c:pt>
                <c:pt idx="1315">
                  <c:v>1430</c:v>
                </c:pt>
                <c:pt idx="1316">
                  <c:v>1433</c:v>
                </c:pt>
                <c:pt idx="1317">
                  <c:v>1435</c:v>
                </c:pt>
                <c:pt idx="1318">
                  <c:v>1445</c:v>
                </c:pt>
                <c:pt idx="1319">
                  <c:v>1449</c:v>
                </c:pt>
                <c:pt idx="1320">
                  <c:v>1451</c:v>
                </c:pt>
                <c:pt idx="1321">
                  <c:v>1452</c:v>
                </c:pt>
                <c:pt idx="1322">
                  <c:v>1454</c:v>
                </c:pt>
                <c:pt idx="1323">
                  <c:v>1457</c:v>
                </c:pt>
                <c:pt idx="1324">
                  <c:v>1462</c:v>
                </c:pt>
                <c:pt idx="1325">
                  <c:v>1475</c:v>
                </c:pt>
                <c:pt idx="1326">
                  <c:v>1477</c:v>
                </c:pt>
                <c:pt idx="1327">
                  <c:v>1482</c:v>
                </c:pt>
                <c:pt idx="1328">
                  <c:v>1488</c:v>
                </c:pt>
                <c:pt idx="1329">
                  <c:v>1500</c:v>
                </c:pt>
                <c:pt idx="1330">
                  <c:v>1502</c:v>
                </c:pt>
                <c:pt idx="1331">
                  <c:v>1503</c:v>
                </c:pt>
                <c:pt idx="1332">
                  <c:v>1505</c:v>
                </c:pt>
                <c:pt idx="1333">
                  <c:v>1510</c:v>
                </c:pt>
                <c:pt idx="1334">
                  <c:v>1513</c:v>
                </c:pt>
                <c:pt idx="1335">
                  <c:v>1524</c:v>
                </c:pt>
                <c:pt idx="1336">
                  <c:v>1530</c:v>
                </c:pt>
                <c:pt idx="1337">
                  <c:v>1533</c:v>
                </c:pt>
                <c:pt idx="1338">
                  <c:v>1534</c:v>
                </c:pt>
                <c:pt idx="1339">
                  <c:v>1538</c:v>
                </c:pt>
                <c:pt idx="1340">
                  <c:v>1542</c:v>
                </c:pt>
                <c:pt idx="1341">
                  <c:v>1544</c:v>
                </c:pt>
                <c:pt idx="1342">
                  <c:v>1545</c:v>
                </c:pt>
                <c:pt idx="1343">
                  <c:v>1548</c:v>
                </c:pt>
                <c:pt idx="1344">
                  <c:v>1555</c:v>
                </c:pt>
                <c:pt idx="1345">
                  <c:v>1556</c:v>
                </c:pt>
                <c:pt idx="1346">
                  <c:v>1557</c:v>
                </c:pt>
                <c:pt idx="1347">
                  <c:v>1561</c:v>
                </c:pt>
                <c:pt idx="1348">
                  <c:v>1564</c:v>
                </c:pt>
                <c:pt idx="1349">
                  <c:v>1570</c:v>
                </c:pt>
                <c:pt idx="1350">
                  <c:v>1571</c:v>
                </c:pt>
                <c:pt idx="1351">
                  <c:v>1574</c:v>
                </c:pt>
                <c:pt idx="1352">
                  <c:v>1575</c:v>
                </c:pt>
                <c:pt idx="1353">
                  <c:v>1577</c:v>
                </c:pt>
                <c:pt idx="1354">
                  <c:v>1586</c:v>
                </c:pt>
                <c:pt idx="1355">
                  <c:v>1587</c:v>
                </c:pt>
                <c:pt idx="1356">
                  <c:v>1591</c:v>
                </c:pt>
                <c:pt idx="1357">
                  <c:v>1603</c:v>
                </c:pt>
                <c:pt idx="1358">
                  <c:v>1618</c:v>
                </c:pt>
                <c:pt idx="1359">
                  <c:v>1626</c:v>
                </c:pt>
                <c:pt idx="1360">
                  <c:v>1628</c:v>
                </c:pt>
                <c:pt idx="1361">
                  <c:v>1629</c:v>
                </c:pt>
                <c:pt idx="1362">
                  <c:v>1634</c:v>
                </c:pt>
                <c:pt idx="1363">
                  <c:v>1640</c:v>
                </c:pt>
                <c:pt idx="1364">
                  <c:v>1643</c:v>
                </c:pt>
                <c:pt idx="1365">
                  <c:v>1644</c:v>
                </c:pt>
                <c:pt idx="1366">
                  <c:v>1645</c:v>
                </c:pt>
                <c:pt idx="1367">
                  <c:v>1650</c:v>
                </c:pt>
                <c:pt idx="1368">
                  <c:v>1659</c:v>
                </c:pt>
                <c:pt idx="1369">
                  <c:v>1666</c:v>
                </c:pt>
                <c:pt idx="1370">
                  <c:v>1673</c:v>
                </c:pt>
                <c:pt idx="1371">
                  <c:v>1674</c:v>
                </c:pt>
                <c:pt idx="1372">
                  <c:v>1680</c:v>
                </c:pt>
                <c:pt idx="1373">
                  <c:v>1687</c:v>
                </c:pt>
                <c:pt idx="1374">
                  <c:v>1689</c:v>
                </c:pt>
                <c:pt idx="1375">
                  <c:v>1691</c:v>
                </c:pt>
                <c:pt idx="1376">
                  <c:v>1697</c:v>
                </c:pt>
                <c:pt idx="1377">
                  <c:v>1708</c:v>
                </c:pt>
                <c:pt idx="1378">
                  <c:v>1720</c:v>
                </c:pt>
                <c:pt idx="1379">
                  <c:v>1726</c:v>
                </c:pt>
                <c:pt idx="1380">
                  <c:v>1735</c:v>
                </c:pt>
                <c:pt idx="1381">
                  <c:v>1740</c:v>
                </c:pt>
                <c:pt idx="1382">
                  <c:v>1747</c:v>
                </c:pt>
                <c:pt idx="1383">
                  <c:v>1750</c:v>
                </c:pt>
                <c:pt idx="1384">
                  <c:v>1754</c:v>
                </c:pt>
                <c:pt idx="1385">
                  <c:v>1756</c:v>
                </c:pt>
                <c:pt idx="1386">
                  <c:v>1757</c:v>
                </c:pt>
                <c:pt idx="1387">
                  <c:v>1759</c:v>
                </c:pt>
                <c:pt idx="1388">
                  <c:v>1774</c:v>
                </c:pt>
                <c:pt idx="1389">
                  <c:v>1778</c:v>
                </c:pt>
                <c:pt idx="1390">
                  <c:v>1779</c:v>
                </c:pt>
                <c:pt idx="1391">
                  <c:v>1784</c:v>
                </c:pt>
                <c:pt idx="1392">
                  <c:v>1785</c:v>
                </c:pt>
                <c:pt idx="1393">
                  <c:v>1791</c:v>
                </c:pt>
                <c:pt idx="1394">
                  <c:v>1794</c:v>
                </c:pt>
                <c:pt idx="1395">
                  <c:v>1795</c:v>
                </c:pt>
                <c:pt idx="1396">
                  <c:v>1797</c:v>
                </c:pt>
                <c:pt idx="1397">
                  <c:v>1799</c:v>
                </c:pt>
                <c:pt idx="1398">
                  <c:v>1801</c:v>
                </c:pt>
                <c:pt idx="1399">
                  <c:v>1803</c:v>
                </c:pt>
                <c:pt idx="1400">
                  <c:v>1807</c:v>
                </c:pt>
                <c:pt idx="1401">
                  <c:v>1816</c:v>
                </c:pt>
                <c:pt idx="1402">
                  <c:v>1817</c:v>
                </c:pt>
                <c:pt idx="1403">
                  <c:v>1827</c:v>
                </c:pt>
                <c:pt idx="1404">
                  <c:v>1830</c:v>
                </c:pt>
                <c:pt idx="1405">
                  <c:v>1832</c:v>
                </c:pt>
                <c:pt idx="1406">
                  <c:v>1836</c:v>
                </c:pt>
                <c:pt idx="1407">
                  <c:v>1840</c:v>
                </c:pt>
                <c:pt idx="1408">
                  <c:v>1848</c:v>
                </c:pt>
                <c:pt idx="1409">
                  <c:v>1850</c:v>
                </c:pt>
                <c:pt idx="1410">
                  <c:v>1851</c:v>
                </c:pt>
                <c:pt idx="1411">
                  <c:v>1866</c:v>
                </c:pt>
                <c:pt idx="1412">
                  <c:v>1869</c:v>
                </c:pt>
                <c:pt idx="1413">
                  <c:v>1876</c:v>
                </c:pt>
                <c:pt idx="1414">
                  <c:v>1879</c:v>
                </c:pt>
                <c:pt idx="1415">
                  <c:v>1889</c:v>
                </c:pt>
                <c:pt idx="1416">
                  <c:v>1898</c:v>
                </c:pt>
                <c:pt idx="1417">
                  <c:v>1899</c:v>
                </c:pt>
                <c:pt idx="1418">
                  <c:v>1905</c:v>
                </c:pt>
                <c:pt idx="1419">
                  <c:v>1913</c:v>
                </c:pt>
                <c:pt idx="1420">
                  <c:v>1916</c:v>
                </c:pt>
                <c:pt idx="1421">
                  <c:v>1926</c:v>
                </c:pt>
                <c:pt idx="1422">
                  <c:v>1927</c:v>
                </c:pt>
                <c:pt idx="1423">
                  <c:v>1931</c:v>
                </c:pt>
                <c:pt idx="1424">
                  <c:v>1932</c:v>
                </c:pt>
                <c:pt idx="1425">
                  <c:v>1937</c:v>
                </c:pt>
                <c:pt idx="1426">
                  <c:v>1954</c:v>
                </c:pt>
                <c:pt idx="1427">
                  <c:v>1964</c:v>
                </c:pt>
                <c:pt idx="1428">
                  <c:v>1965</c:v>
                </c:pt>
                <c:pt idx="1429">
                  <c:v>1966</c:v>
                </c:pt>
                <c:pt idx="1430">
                  <c:v>1969</c:v>
                </c:pt>
                <c:pt idx="1431">
                  <c:v>1980</c:v>
                </c:pt>
                <c:pt idx="1432">
                  <c:v>1986</c:v>
                </c:pt>
                <c:pt idx="1433">
                  <c:v>1987</c:v>
                </c:pt>
                <c:pt idx="1434">
                  <c:v>1994</c:v>
                </c:pt>
                <c:pt idx="1435">
                  <c:v>1996</c:v>
                </c:pt>
                <c:pt idx="1436">
                  <c:v>2012</c:v>
                </c:pt>
                <c:pt idx="1437">
                  <c:v>2016</c:v>
                </c:pt>
                <c:pt idx="1438">
                  <c:v>2017</c:v>
                </c:pt>
                <c:pt idx="1439">
                  <c:v>2022</c:v>
                </c:pt>
                <c:pt idx="1440">
                  <c:v>2023</c:v>
                </c:pt>
                <c:pt idx="1441">
                  <c:v>2024</c:v>
                </c:pt>
                <c:pt idx="1442">
                  <c:v>2025</c:v>
                </c:pt>
                <c:pt idx="1443">
                  <c:v>2026</c:v>
                </c:pt>
                <c:pt idx="1444">
                  <c:v>2027</c:v>
                </c:pt>
                <c:pt idx="1445">
                  <c:v>2032</c:v>
                </c:pt>
                <c:pt idx="1446">
                  <c:v>2038</c:v>
                </c:pt>
                <c:pt idx="1447">
                  <c:v>2039</c:v>
                </c:pt>
                <c:pt idx="1448">
                  <c:v>2061</c:v>
                </c:pt>
                <c:pt idx="1449">
                  <c:v>2068</c:v>
                </c:pt>
                <c:pt idx="1450">
                  <c:v>2077</c:v>
                </c:pt>
                <c:pt idx="1451">
                  <c:v>2078</c:v>
                </c:pt>
                <c:pt idx="1452">
                  <c:v>2110</c:v>
                </c:pt>
                <c:pt idx="1453">
                  <c:v>2112</c:v>
                </c:pt>
                <c:pt idx="1454">
                  <c:v>2114</c:v>
                </c:pt>
                <c:pt idx="1455">
                  <c:v>2116</c:v>
                </c:pt>
                <c:pt idx="1456">
                  <c:v>2117</c:v>
                </c:pt>
                <c:pt idx="1457">
                  <c:v>2118</c:v>
                </c:pt>
                <c:pt idx="1458">
                  <c:v>2122</c:v>
                </c:pt>
                <c:pt idx="1459">
                  <c:v>2129</c:v>
                </c:pt>
                <c:pt idx="1460">
                  <c:v>2139</c:v>
                </c:pt>
                <c:pt idx="1461">
                  <c:v>2143</c:v>
                </c:pt>
                <c:pt idx="1462">
                  <c:v>2148</c:v>
                </c:pt>
                <c:pt idx="1463">
                  <c:v>2156</c:v>
                </c:pt>
                <c:pt idx="1464">
                  <c:v>2160</c:v>
                </c:pt>
                <c:pt idx="1465">
                  <c:v>2169</c:v>
                </c:pt>
                <c:pt idx="1466">
                  <c:v>2178</c:v>
                </c:pt>
                <c:pt idx="1467">
                  <c:v>2180</c:v>
                </c:pt>
                <c:pt idx="1468">
                  <c:v>2181</c:v>
                </c:pt>
                <c:pt idx="1469">
                  <c:v>2185</c:v>
                </c:pt>
                <c:pt idx="1470">
                  <c:v>2191</c:v>
                </c:pt>
                <c:pt idx="1471">
                  <c:v>2193</c:v>
                </c:pt>
                <c:pt idx="1472">
                  <c:v>2201</c:v>
                </c:pt>
                <c:pt idx="1473">
                  <c:v>2226</c:v>
                </c:pt>
                <c:pt idx="1474">
                  <c:v>2227</c:v>
                </c:pt>
                <c:pt idx="1475">
                  <c:v>2228</c:v>
                </c:pt>
                <c:pt idx="1476">
                  <c:v>2229</c:v>
                </c:pt>
                <c:pt idx="1477">
                  <c:v>2230</c:v>
                </c:pt>
                <c:pt idx="1478">
                  <c:v>2231</c:v>
                </c:pt>
                <c:pt idx="1479">
                  <c:v>2232</c:v>
                </c:pt>
                <c:pt idx="1480">
                  <c:v>2233</c:v>
                </c:pt>
                <c:pt idx="1481">
                  <c:v>2234</c:v>
                </c:pt>
                <c:pt idx="1482">
                  <c:v>2235</c:v>
                </c:pt>
                <c:pt idx="1483">
                  <c:v>2236</c:v>
                </c:pt>
                <c:pt idx="1484">
                  <c:v>2237</c:v>
                </c:pt>
                <c:pt idx="1485">
                  <c:v>12</c:v>
                </c:pt>
                <c:pt idx="1486">
                  <c:v>13</c:v>
                </c:pt>
                <c:pt idx="1487">
                  <c:v>43</c:v>
                </c:pt>
                <c:pt idx="1488">
                  <c:v>47</c:v>
                </c:pt>
                <c:pt idx="1489">
                  <c:v>51</c:v>
                </c:pt>
                <c:pt idx="1490">
                  <c:v>70</c:v>
                </c:pt>
                <c:pt idx="1491">
                  <c:v>74</c:v>
                </c:pt>
                <c:pt idx="1492">
                  <c:v>80</c:v>
                </c:pt>
                <c:pt idx="1493">
                  <c:v>96</c:v>
                </c:pt>
                <c:pt idx="1494">
                  <c:v>106</c:v>
                </c:pt>
                <c:pt idx="1495">
                  <c:v>112</c:v>
                </c:pt>
                <c:pt idx="1496">
                  <c:v>117</c:v>
                </c:pt>
                <c:pt idx="1497">
                  <c:v>118</c:v>
                </c:pt>
                <c:pt idx="1498">
                  <c:v>134</c:v>
                </c:pt>
                <c:pt idx="1499">
                  <c:v>137</c:v>
                </c:pt>
                <c:pt idx="1500">
                  <c:v>144</c:v>
                </c:pt>
                <c:pt idx="1501">
                  <c:v>152</c:v>
                </c:pt>
                <c:pt idx="1502">
                  <c:v>171</c:v>
                </c:pt>
                <c:pt idx="1503">
                  <c:v>174</c:v>
                </c:pt>
                <c:pt idx="1504">
                  <c:v>176</c:v>
                </c:pt>
                <c:pt idx="1505">
                  <c:v>182</c:v>
                </c:pt>
                <c:pt idx="1506">
                  <c:v>187</c:v>
                </c:pt>
                <c:pt idx="1507">
                  <c:v>188</c:v>
                </c:pt>
                <c:pt idx="1508">
                  <c:v>199</c:v>
                </c:pt>
                <c:pt idx="1509">
                  <c:v>212</c:v>
                </c:pt>
                <c:pt idx="1510">
                  <c:v>222</c:v>
                </c:pt>
                <c:pt idx="1511">
                  <c:v>225</c:v>
                </c:pt>
                <c:pt idx="1512">
                  <c:v>228</c:v>
                </c:pt>
                <c:pt idx="1513">
                  <c:v>240</c:v>
                </c:pt>
                <c:pt idx="1514">
                  <c:v>289</c:v>
                </c:pt>
                <c:pt idx="1515">
                  <c:v>292</c:v>
                </c:pt>
                <c:pt idx="1516">
                  <c:v>297</c:v>
                </c:pt>
                <c:pt idx="1517">
                  <c:v>308</c:v>
                </c:pt>
                <c:pt idx="1518">
                  <c:v>309</c:v>
                </c:pt>
                <c:pt idx="1519">
                  <c:v>317</c:v>
                </c:pt>
                <c:pt idx="1520">
                  <c:v>333</c:v>
                </c:pt>
                <c:pt idx="1521">
                  <c:v>334</c:v>
                </c:pt>
                <c:pt idx="1522">
                  <c:v>374</c:v>
                </c:pt>
                <c:pt idx="1523">
                  <c:v>378</c:v>
                </c:pt>
                <c:pt idx="1524">
                  <c:v>379</c:v>
                </c:pt>
                <c:pt idx="1525">
                  <c:v>389</c:v>
                </c:pt>
                <c:pt idx="1526">
                  <c:v>391</c:v>
                </c:pt>
                <c:pt idx="1527">
                  <c:v>399</c:v>
                </c:pt>
                <c:pt idx="1528">
                  <c:v>425</c:v>
                </c:pt>
                <c:pt idx="1529">
                  <c:v>447</c:v>
                </c:pt>
                <c:pt idx="1530">
                  <c:v>453</c:v>
                </c:pt>
                <c:pt idx="1531">
                  <c:v>454</c:v>
                </c:pt>
                <c:pt idx="1532">
                  <c:v>462</c:v>
                </c:pt>
                <c:pt idx="1533">
                  <c:v>473</c:v>
                </c:pt>
                <c:pt idx="1534">
                  <c:v>489</c:v>
                </c:pt>
                <c:pt idx="1535">
                  <c:v>493</c:v>
                </c:pt>
                <c:pt idx="1536">
                  <c:v>497</c:v>
                </c:pt>
                <c:pt idx="1537">
                  <c:v>499</c:v>
                </c:pt>
                <c:pt idx="1538">
                  <c:v>501</c:v>
                </c:pt>
                <c:pt idx="1539">
                  <c:v>506</c:v>
                </c:pt>
                <c:pt idx="1540">
                  <c:v>507</c:v>
                </c:pt>
                <c:pt idx="1541">
                  <c:v>512</c:v>
                </c:pt>
                <c:pt idx="1542">
                  <c:v>519</c:v>
                </c:pt>
                <c:pt idx="1543">
                  <c:v>530</c:v>
                </c:pt>
                <c:pt idx="1544">
                  <c:v>540</c:v>
                </c:pt>
                <c:pt idx="1545">
                  <c:v>543</c:v>
                </c:pt>
                <c:pt idx="1546">
                  <c:v>556</c:v>
                </c:pt>
                <c:pt idx="1547">
                  <c:v>587</c:v>
                </c:pt>
                <c:pt idx="1548">
                  <c:v>589</c:v>
                </c:pt>
                <c:pt idx="1549">
                  <c:v>597</c:v>
                </c:pt>
                <c:pt idx="1550">
                  <c:v>599</c:v>
                </c:pt>
                <c:pt idx="1551">
                  <c:v>603</c:v>
                </c:pt>
                <c:pt idx="1552">
                  <c:v>605</c:v>
                </c:pt>
                <c:pt idx="1553">
                  <c:v>606</c:v>
                </c:pt>
                <c:pt idx="1554">
                  <c:v>610</c:v>
                </c:pt>
                <c:pt idx="1555">
                  <c:v>616</c:v>
                </c:pt>
                <c:pt idx="1556">
                  <c:v>630</c:v>
                </c:pt>
                <c:pt idx="1557">
                  <c:v>638</c:v>
                </c:pt>
                <c:pt idx="1558">
                  <c:v>646</c:v>
                </c:pt>
                <c:pt idx="1559">
                  <c:v>649</c:v>
                </c:pt>
                <c:pt idx="1560">
                  <c:v>653</c:v>
                </c:pt>
                <c:pt idx="1561">
                  <c:v>670</c:v>
                </c:pt>
                <c:pt idx="1562">
                  <c:v>683</c:v>
                </c:pt>
                <c:pt idx="1563">
                  <c:v>696</c:v>
                </c:pt>
                <c:pt idx="1564">
                  <c:v>714</c:v>
                </c:pt>
                <c:pt idx="1565">
                  <c:v>715</c:v>
                </c:pt>
                <c:pt idx="1566">
                  <c:v>735</c:v>
                </c:pt>
                <c:pt idx="1567">
                  <c:v>743</c:v>
                </c:pt>
                <c:pt idx="1568">
                  <c:v>744</c:v>
                </c:pt>
                <c:pt idx="1569">
                  <c:v>753</c:v>
                </c:pt>
                <c:pt idx="1570">
                  <c:v>761</c:v>
                </c:pt>
                <c:pt idx="1571">
                  <c:v>770</c:v>
                </c:pt>
                <c:pt idx="1572">
                  <c:v>778</c:v>
                </c:pt>
                <c:pt idx="1573">
                  <c:v>782</c:v>
                </c:pt>
                <c:pt idx="1574">
                  <c:v>785</c:v>
                </c:pt>
                <c:pt idx="1575">
                  <c:v>787</c:v>
                </c:pt>
                <c:pt idx="1576">
                  <c:v>788</c:v>
                </c:pt>
                <c:pt idx="1577">
                  <c:v>789</c:v>
                </c:pt>
                <c:pt idx="1578">
                  <c:v>795</c:v>
                </c:pt>
                <c:pt idx="1579">
                  <c:v>796</c:v>
                </c:pt>
                <c:pt idx="1580">
                  <c:v>810</c:v>
                </c:pt>
                <c:pt idx="1581">
                  <c:v>814</c:v>
                </c:pt>
                <c:pt idx="1582">
                  <c:v>816</c:v>
                </c:pt>
                <c:pt idx="1583">
                  <c:v>820</c:v>
                </c:pt>
                <c:pt idx="1584">
                  <c:v>828</c:v>
                </c:pt>
                <c:pt idx="1585">
                  <c:v>829</c:v>
                </c:pt>
                <c:pt idx="1586">
                  <c:v>835</c:v>
                </c:pt>
                <c:pt idx="1587">
                  <c:v>836</c:v>
                </c:pt>
                <c:pt idx="1588">
                  <c:v>837</c:v>
                </c:pt>
                <c:pt idx="1589">
                  <c:v>855</c:v>
                </c:pt>
                <c:pt idx="1590">
                  <c:v>862</c:v>
                </c:pt>
                <c:pt idx="1591">
                  <c:v>865</c:v>
                </c:pt>
                <c:pt idx="1592">
                  <c:v>867</c:v>
                </c:pt>
                <c:pt idx="1593">
                  <c:v>870</c:v>
                </c:pt>
                <c:pt idx="1594">
                  <c:v>886</c:v>
                </c:pt>
                <c:pt idx="1595">
                  <c:v>888</c:v>
                </c:pt>
                <c:pt idx="1596">
                  <c:v>889</c:v>
                </c:pt>
                <c:pt idx="1597">
                  <c:v>892</c:v>
                </c:pt>
                <c:pt idx="1598">
                  <c:v>893</c:v>
                </c:pt>
                <c:pt idx="1599">
                  <c:v>897</c:v>
                </c:pt>
                <c:pt idx="1600">
                  <c:v>904</c:v>
                </c:pt>
                <c:pt idx="1601">
                  <c:v>910</c:v>
                </c:pt>
                <c:pt idx="1602">
                  <c:v>913</c:v>
                </c:pt>
                <c:pt idx="1603">
                  <c:v>917</c:v>
                </c:pt>
                <c:pt idx="1604">
                  <c:v>922</c:v>
                </c:pt>
                <c:pt idx="1605">
                  <c:v>925</c:v>
                </c:pt>
                <c:pt idx="1606">
                  <c:v>927</c:v>
                </c:pt>
                <c:pt idx="1607">
                  <c:v>929</c:v>
                </c:pt>
                <c:pt idx="1608">
                  <c:v>930</c:v>
                </c:pt>
                <c:pt idx="1609">
                  <c:v>935</c:v>
                </c:pt>
                <c:pt idx="1610">
                  <c:v>941</c:v>
                </c:pt>
                <c:pt idx="1611">
                  <c:v>947</c:v>
                </c:pt>
                <c:pt idx="1612">
                  <c:v>949</c:v>
                </c:pt>
                <c:pt idx="1613">
                  <c:v>950</c:v>
                </c:pt>
                <c:pt idx="1614">
                  <c:v>955</c:v>
                </c:pt>
                <c:pt idx="1615">
                  <c:v>963</c:v>
                </c:pt>
                <c:pt idx="1616">
                  <c:v>970</c:v>
                </c:pt>
                <c:pt idx="1617">
                  <c:v>981</c:v>
                </c:pt>
                <c:pt idx="1618">
                  <c:v>991</c:v>
                </c:pt>
                <c:pt idx="1619">
                  <c:v>993</c:v>
                </c:pt>
                <c:pt idx="1620">
                  <c:v>1008</c:v>
                </c:pt>
                <c:pt idx="1621">
                  <c:v>1014</c:v>
                </c:pt>
                <c:pt idx="1622">
                  <c:v>1021</c:v>
                </c:pt>
                <c:pt idx="1623">
                  <c:v>1025</c:v>
                </c:pt>
                <c:pt idx="1624">
                  <c:v>1028</c:v>
                </c:pt>
                <c:pt idx="1625">
                  <c:v>1054</c:v>
                </c:pt>
                <c:pt idx="1626">
                  <c:v>1061</c:v>
                </c:pt>
                <c:pt idx="1627">
                  <c:v>1062</c:v>
                </c:pt>
                <c:pt idx="1628">
                  <c:v>1064</c:v>
                </c:pt>
                <c:pt idx="1629">
                  <c:v>1066</c:v>
                </c:pt>
                <c:pt idx="1630">
                  <c:v>1067</c:v>
                </c:pt>
                <c:pt idx="1631">
                  <c:v>1079</c:v>
                </c:pt>
                <c:pt idx="1632">
                  <c:v>1082</c:v>
                </c:pt>
                <c:pt idx="1633">
                  <c:v>1086</c:v>
                </c:pt>
                <c:pt idx="1634">
                  <c:v>1097</c:v>
                </c:pt>
                <c:pt idx="1635">
                  <c:v>1099</c:v>
                </c:pt>
                <c:pt idx="1636">
                  <c:v>1100</c:v>
                </c:pt>
                <c:pt idx="1637">
                  <c:v>1101</c:v>
                </c:pt>
                <c:pt idx="1638">
                  <c:v>1108</c:v>
                </c:pt>
                <c:pt idx="1639">
                  <c:v>1116</c:v>
                </c:pt>
                <c:pt idx="1640">
                  <c:v>1120</c:v>
                </c:pt>
                <c:pt idx="1641">
                  <c:v>1133</c:v>
                </c:pt>
                <c:pt idx="1642">
                  <c:v>1141</c:v>
                </c:pt>
                <c:pt idx="1643">
                  <c:v>1147</c:v>
                </c:pt>
                <c:pt idx="1644">
                  <c:v>1148</c:v>
                </c:pt>
                <c:pt idx="1645">
                  <c:v>1150</c:v>
                </c:pt>
                <c:pt idx="1646">
                  <c:v>1152</c:v>
                </c:pt>
                <c:pt idx="1647">
                  <c:v>1155</c:v>
                </c:pt>
                <c:pt idx="1648">
                  <c:v>1157</c:v>
                </c:pt>
                <c:pt idx="1649">
                  <c:v>1158</c:v>
                </c:pt>
                <c:pt idx="1650">
                  <c:v>1169</c:v>
                </c:pt>
                <c:pt idx="1651">
                  <c:v>1170</c:v>
                </c:pt>
                <c:pt idx="1652">
                  <c:v>1173</c:v>
                </c:pt>
                <c:pt idx="1653">
                  <c:v>1178</c:v>
                </c:pt>
                <c:pt idx="1654">
                  <c:v>1180</c:v>
                </c:pt>
                <c:pt idx="1655">
                  <c:v>1186</c:v>
                </c:pt>
                <c:pt idx="1656">
                  <c:v>1195</c:v>
                </c:pt>
                <c:pt idx="1657">
                  <c:v>1198</c:v>
                </c:pt>
                <c:pt idx="1658">
                  <c:v>1204</c:v>
                </c:pt>
                <c:pt idx="1659">
                  <c:v>1206</c:v>
                </c:pt>
                <c:pt idx="1660">
                  <c:v>1209</c:v>
                </c:pt>
                <c:pt idx="1661">
                  <c:v>1223</c:v>
                </c:pt>
                <c:pt idx="1662">
                  <c:v>1228</c:v>
                </c:pt>
                <c:pt idx="1663">
                  <c:v>1229</c:v>
                </c:pt>
                <c:pt idx="1664">
                  <c:v>1234</c:v>
                </c:pt>
                <c:pt idx="1665">
                  <c:v>1246</c:v>
                </c:pt>
                <c:pt idx="1666">
                  <c:v>1259</c:v>
                </c:pt>
                <c:pt idx="1667">
                  <c:v>1261</c:v>
                </c:pt>
                <c:pt idx="1668">
                  <c:v>1267</c:v>
                </c:pt>
                <c:pt idx="1669">
                  <c:v>1270</c:v>
                </c:pt>
                <c:pt idx="1670">
                  <c:v>1278</c:v>
                </c:pt>
                <c:pt idx="1671">
                  <c:v>1282</c:v>
                </c:pt>
                <c:pt idx="1672">
                  <c:v>1283</c:v>
                </c:pt>
                <c:pt idx="1673">
                  <c:v>1284</c:v>
                </c:pt>
                <c:pt idx="1674">
                  <c:v>1293</c:v>
                </c:pt>
                <c:pt idx="1675">
                  <c:v>1304</c:v>
                </c:pt>
                <c:pt idx="1676">
                  <c:v>1306</c:v>
                </c:pt>
                <c:pt idx="1677">
                  <c:v>1307</c:v>
                </c:pt>
                <c:pt idx="1678">
                  <c:v>1309</c:v>
                </c:pt>
                <c:pt idx="1679">
                  <c:v>1321</c:v>
                </c:pt>
                <c:pt idx="1680">
                  <c:v>1322</c:v>
                </c:pt>
                <c:pt idx="1681">
                  <c:v>1341</c:v>
                </c:pt>
                <c:pt idx="1682">
                  <c:v>1342</c:v>
                </c:pt>
                <c:pt idx="1683">
                  <c:v>1345</c:v>
                </c:pt>
                <c:pt idx="1684">
                  <c:v>1354</c:v>
                </c:pt>
                <c:pt idx="1685">
                  <c:v>1357</c:v>
                </c:pt>
                <c:pt idx="1686">
                  <c:v>1362</c:v>
                </c:pt>
                <c:pt idx="1687">
                  <c:v>1371</c:v>
                </c:pt>
                <c:pt idx="1688">
                  <c:v>1376</c:v>
                </c:pt>
                <c:pt idx="1689">
                  <c:v>1378</c:v>
                </c:pt>
                <c:pt idx="1690">
                  <c:v>1380</c:v>
                </c:pt>
                <c:pt idx="1691">
                  <c:v>1385</c:v>
                </c:pt>
                <c:pt idx="1692">
                  <c:v>1387</c:v>
                </c:pt>
                <c:pt idx="1693">
                  <c:v>1391</c:v>
                </c:pt>
                <c:pt idx="1694">
                  <c:v>1396</c:v>
                </c:pt>
                <c:pt idx="1695">
                  <c:v>1402</c:v>
                </c:pt>
                <c:pt idx="1696">
                  <c:v>1405</c:v>
                </c:pt>
                <c:pt idx="1697">
                  <c:v>1415</c:v>
                </c:pt>
                <c:pt idx="1698">
                  <c:v>1419</c:v>
                </c:pt>
                <c:pt idx="1699">
                  <c:v>1420</c:v>
                </c:pt>
                <c:pt idx="1700">
                  <c:v>1421</c:v>
                </c:pt>
                <c:pt idx="1701">
                  <c:v>1424</c:v>
                </c:pt>
                <c:pt idx="1702">
                  <c:v>1426</c:v>
                </c:pt>
                <c:pt idx="1703">
                  <c:v>1434</c:v>
                </c:pt>
                <c:pt idx="1704">
                  <c:v>1436</c:v>
                </c:pt>
                <c:pt idx="1705">
                  <c:v>1438</c:v>
                </c:pt>
                <c:pt idx="1706">
                  <c:v>1440</c:v>
                </c:pt>
                <c:pt idx="1707">
                  <c:v>1443</c:v>
                </c:pt>
                <c:pt idx="1708">
                  <c:v>1444</c:v>
                </c:pt>
                <c:pt idx="1709">
                  <c:v>1446</c:v>
                </c:pt>
                <c:pt idx="1710">
                  <c:v>1459</c:v>
                </c:pt>
                <c:pt idx="1711">
                  <c:v>1471</c:v>
                </c:pt>
                <c:pt idx="1712">
                  <c:v>1476</c:v>
                </c:pt>
                <c:pt idx="1713">
                  <c:v>1479</c:v>
                </c:pt>
                <c:pt idx="1714">
                  <c:v>1480</c:v>
                </c:pt>
                <c:pt idx="1715">
                  <c:v>1481</c:v>
                </c:pt>
                <c:pt idx="1716">
                  <c:v>1487</c:v>
                </c:pt>
                <c:pt idx="1717">
                  <c:v>1489</c:v>
                </c:pt>
                <c:pt idx="1718">
                  <c:v>1491</c:v>
                </c:pt>
                <c:pt idx="1719">
                  <c:v>1492</c:v>
                </c:pt>
                <c:pt idx="1720">
                  <c:v>1497</c:v>
                </c:pt>
                <c:pt idx="1721">
                  <c:v>1499</c:v>
                </c:pt>
                <c:pt idx="1722">
                  <c:v>1520</c:v>
                </c:pt>
                <c:pt idx="1723">
                  <c:v>1522</c:v>
                </c:pt>
                <c:pt idx="1724">
                  <c:v>1526</c:v>
                </c:pt>
                <c:pt idx="1725">
                  <c:v>1535</c:v>
                </c:pt>
                <c:pt idx="1726">
                  <c:v>1536</c:v>
                </c:pt>
                <c:pt idx="1727">
                  <c:v>1539</c:v>
                </c:pt>
                <c:pt idx="1728">
                  <c:v>1547</c:v>
                </c:pt>
                <c:pt idx="1729">
                  <c:v>1549</c:v>
                </c:pt>
                <c:pt idx="1730">
                  <c:v>1551</c:v>
                </c:pt>
                <c:pt idx="1731">
                  <c:v>1566</c:v>
                </c:pt>
                <c:pt idx="1732">
                  <c:v>1567</c:v>
                </c:pt>
                <c:pt idx="1733">
                  <c:v>1602</c:v>
                </c:pt>
                <c:pt idx="1734">
                  <c:v>1604</c:v>
                </c:pt>
                <c:pt idx="1735">
                  <c:v>1608</c:v>
                </c:pt>
                <c:pt idx="1736">
                  <c:v>1612</c:v>
                </c:pt>
                <c:pt idx="1737">
                  <c:v>1617</c:v>
                </c:pt>
                <c:pt idx="1738">
                  <c:v>1622</c:v>
                </c:pt>
                <c:pt idx="1739">
                  <c:v>1631</c:v>
                </c:pt>
                <c:pt idx="1740">
                  <c:v>1636</c:v>
                </c:pt>
                <c:pt idx="1741">
                  <c:v>1642</c:v>
                </c:pt>
                <c:pt idx="1742">
                  <c:v>1647</c:v>
                </c:pt>
                <c:pt idx="1743">
                  <c:v>1655</c:v>
                </c:pt>
                <c:pt idx="1744">
                  <c:v>1660</c:v>
                </c:pt>
                <c:pt idx="1745">
                  <c:v>1665</c:v>
                </c:pt>
                <c:pt idx="1746">
                  <c:v>1669</c:v>
                </c:pt>
                <c:pt idx="1747">
                  <c:v>1670</c:v>
                </c:pt>
                <c:pt idx="1748">
                  <c:v>1672</c:v>
                </c:pt>
                <c:pt idx="1749">
                  <c:v>1682</c:v>
                </c:pt>
                <c:pt idx="1750">
                  <c:v>1683</c:v>
                </c:pt>
                <c:pt idx="1751">
                  <c:v>1684</c:v>
                </c:pt>
                <c:pt idx="1752">
                  <c:v>1690</c:v>
                </c:pt>
                <c:pt idx="1753">
                  <c:v>1692</c:v>
                </c:pt>
                <c:pt idx="1754">
                  <c:v>1698</c:v>
                </c:pt>
                <c:pt idx="1755">
                  <c:v>1700</c:v>
                </c:pt>
                <c:pt idx="1756">
                  <c:v>1704</c:v>
                </c:pt>
                <c:pt idx="1757">
                  <c:v>1706</c:v>
                </c:pt>
                <c:pt idx="1758">
                  <c:v>1712</c:v>
                </c:pt>
                <c:pt idx="1759">
                  <c:v>1714</c:v>
                </c:pt>
                <c:pt idx="1760">
                  <c:v>1717</c:v>
                </c:pt>
                <c:pt idx="1761">
                  <c:v>1719</c:v>
                </c:pt>
                <c:pt idx="1762">
                  <c:v>1721</c:v>
                </c:pt>
                <c:pt idx="1763">
                  <c:v>1723</c:v>
                </c:pt>
                <c:pt idx="1764">
                  <c:v>1725</c:v>
                </c:pt>
                <c:pt idx="1765">
                  <c:v>1733</c:v>
                </c:pt>
                <c:pt idx="1766">
                  <c:v>1736</c:v>
                </c:pt>
                <c:pt idx="1767">
                  <c:v>1739</c:v>
                </c:pt>
                <c:pt idx="1768">
                  <c:v>1746</c:v>
                </c:pt>
                <c:pt idx="1769">
                  <c:v>1751</c:v>
                </c:pt>
                <c:pt idx="1770">
                  <c:v>1753</c:v>
                </c:pt>
                <c:pt idx="1771">
                  <c:v>1758</c:v>
                </c:pt>
                <c:pt idx="1772">
                  <c:v>1761</c:v>
                </c:pt>
                <c:pt idx="1773">
                  <c:v>1762</c:v>
                </c:pt>
                <c:pt idx="1774">
                  <c:v>1763</c:v>
                </c:pt>
                <c:pt idx="1775">
                  <c:v>1769</c:v>
                </c:pt>
                <c:pt idx="1776">
                  <c:v>1770</c:v>
                </c:pt>
                <c:pt idx="1777">
                  <c:v>1772</c:v>
                </c:pt>
                <c:pt idx="1778">
                  <c:v>1773</c:v>
                </c:pt>
                <c:pt idx="1779">
                  <c:v>1788</c:v>
                </c:pt>
                <c:pt idx="1780">
                  <c:v>1800</c:v>
                </c:pt>
                <c:pt idx="1781">
                  <c:v>1802</c:v>
                </c:pt>
                <c:pt idx="1782">
                  <c:v>1804</c:v>
                </c:pt>
                <c:pt idx="1783">
                  <c:v>1811</c:v>
                </c:pt>
                <c:pt idx="1784">
                  <c:v>1812</c:v>
                </c:pt>
                <c:pt idx="1785">
                  <c:v>1814</c:v>
                </c:pt>
                <c:pt idx="1786">
                  <c:v>1815</c:v>
                </c:pt>
                <c:pt idx="1787">
                  <c:v>1825</c:v>
                </c:pt>
                <c:pt idx="1788">
                  <c:v>1826</c:v>
                </c:pt>
                <c:pt idx="1789">
                  <c:v>1829</c:v>
                </c:pt>
                <c:pt idx="1790">
                  <c:v>1837</c:v>
                </c:pt>
                <c:pt idx="1791">
                  <c:v>1841</c:v>
                </c:pt>
                <c:pt idx="1792">
                  <c:v>1854</c:v>
                </c:pt>
                <c:pt idx="1793">
                  <c:v>1856</c:v>
                </c:pt>
                <c:pt idx="1794">
                  <c:v>1857</c:v>
                </c:pt>
                <c:pt idx="1795">
                  <c:v>1864</c:v>
                </c:pt>
                <c:pt idx="1796">
                  <c:v>1867</c:v>
                </c:pt>
                <c:pt idx="1797">
                  <c:v>1873</c:v>
                </c:pt>
                <c:pt idx="1798">
                  <c:v>1875</c:v>
                </c:pt>
                <c:pt idx="1799">
                  <c:v>1877</c:v>
                </c:pt>
                <c:pt idx="1800">
                  <c:v>1883</c:v>
                </c:pt>
                <c:pt idx="1801">
                  <c:v>1894</c:v>
                </c:pt>
                <c:pt idx="1802">
                  <c:v>1895</c:v>
                </c:pt>
                <c:pt idx="1803">
                  <c:v>1896</c:v>
                </c:pt>
                <c:pt idx="1804">
                  <c:v>1902</c:v>
                </c:pt>
                <c:pt idx="1805">
                  <c:v>1904</c:v>
                </c:pt>
                <c:pt idx="1806">
                  <c:v>1910</c:v>
                </c:pt>
                <c:pt idx="1807">
                  <c:v>1911</c:v>
                </c:pt>
                <c:pt idx="1808">
                  <c:v>1912</c:v>
                </c:pt>
                <c:pt idx="1809">
                  <c:v>1922</c:v>
                </c:pt>
                <c:pt idx="1810">
                  <c:v>1923</c:v>
                </c:pt>
                <c:pt idx="1811">
                  <c:v>1934</c:v>
                </c:pt>
                <c:pt idx="1812">
                  <c:v>1938</c:v>
                </c:pt>
                <c:pt idx="1813">
                  <c:v>1941</c:v>
                </c:pt>
                <c:pt idx="1814">
                  <c:v>1943</c:v>
                </c:pt>
                <c:pt idx="1815">
                  <c:v>1945</c:v>
                </c:pt>
                <c:pt idx="1816">
                  <c:v>1947</c:v>
                </c:pt>
                <c:pt idx="1817">
                  <c:v>1950</c:v>
                </c:pt>
                <c:pt idx="1818">
                  <c:v>1952</c:v>
                </c:pt>
                <c:pt idx="1819">
                  <c:v>1955</c:v>
                </c:pt>
                <c:pt idx="1820">
                  <c:v>1961</c:v>
                </c:pt>
                <c:pt idx="1821">
                  <c:v>1967</c:v>
                </c:pt>
                <c:pt idx="1822">
                  <c:v>1971</c:v>
                </c:pt>
                <c:pt idx="1823">
                  <c:v>1977</c:v>
                </c:pt>
                <c:pt idx="1824">
                  <c:v>1981</c:v>
                </c:pt>
                <c:pt idx="1825">
                  <c:v>1983</c:v>
                </c:pt>
                <c:pt idx="1826">
                  <c:v>1985</c:v>
                </c:pt>
                <c:pt idx="1827">
                  <c:v>1988</c:v>
                </c:pt>
                <c:pt idx="1828">
                  <c:v>1990</c:v>
                </c:pt>
                <c:pt idx="1829">
                  <c:v>1991</c:v>
                </c:pt>
                <c:pt idx="1830">
                  <c:v>1992</c:v>
                </c:pt>
                <c:pt idx="1831">
                  <c:v>1995</c:v>
                </c:pt>
                <c:pt idx="1832">
                  <c:v>1998</c:v>
                </c:pt>
                <c:pt idx="1833">
                  <c:v>2001</c:v>
                </c:pt>
                <c:pt idx="1834">
                  <c:v>2002</c:v>
                </c:pt>
                <c:pt idx="1835">
                  <c:v>2003</c:v>
                </c:pt>
                <c:pt idx="1836">
                  <c:v>2008</c:v>
                </c:pt>
                <c:pt idx="1837">
                  <c:v>2010</c:v>
                </c:pt>
                <c:pt idx="1838">
                  <c:v>2018</c:v>
                </c:pt>
                <c:pt idx="1839">
                  <c:v>2019</c:v>
                </c:pt>
                <c:pt idx="1840">
                  <c:v>2021</c:v>
                </c:pt>
                <c:pt idx="1841">
                  <c:v>2028</c:v>
                </c:pt>
                <c:pt idx="1842">
                  <c:v>2029</c:v>
                </c:pt>
                <c:pt idx="1843">
                  <c:v>2031</c:v>
                </c:pt>
                <c:pt idx="1844">
                  <c:v>2033</c:v>
                </c:pt>
                <c:pt idx="1845">
                  <c:v>2034</c:v>
                </c:pt>
                <c:pt idx="1846">
                  <c:v>2037</c:v>
                </c:pt>
                <c:pt idx="1847">
                  <c:v>2043</c:v>
                </c:pt>
                <c:pt idx="1848">
                  <c:v>2045</c:v>
                </c:pt>
                <c:pt idx="1849">
                  <c:v>2048</c:v>
                </c:pt>
                <c:pt idx="1850">
                  <c:v>2051</c:v>
                </c:pt>
                <c:pt idx="1851">
                  <c:v>2053</c:v>
                </c:pt>
                <c:pt idx="1852">
                  <c:v>2054</c:v>
                </c:pt>
                <c:pt idx="1853">
                  <c:v>2056</c:v>
                </c:pt>
                <c:pt idx="1854">
                  <c:v>2057</c:v>
                </c:pt>
                <c:pt idx="1855">
                  <c:v>2063</c:v>
                </c:pt>
                <c:pt idx="1856">
                  <c:v>2064</c:v>
                </c:pt>
                <c:pt idx="1857">
                  <c:v>2071</c:v>
                </c:pt>
                <c:pt idx="1858">
                  <c:v>2075</c:v>
                </c:pt>
                <c:pt idx="1859">
                  <c:v>2079</c:v>
                </c:pt>
                <c:pt idx="1860">
                  <c:v>2081</c:v>
                </c:pt>
                <c:pt idx="1861">
                  <c:v>2084</c:v>
                </c:pt>
                <c:pt idx="1862">
                  <c:v>2085</c:v>
                </c:pt>
                <c:pt idx="1863">
                  <c:v>2088</c:v>
                </c:pt>
                <c:pt idx="1864">
                  <c:v>2094</c:v>
                </c:pt>
                <c:pt idx="1865">
                  <c:v>2096</c:v>
                </c:pt>
                <c:pt idx="1866">
                  <c:v>2097</c:v>
                </c:pt>
                <c:pt idx="1867">
                  <c:v>2099</c:v>
                </c:pt>
                <c:pt idx="1868">
                  <c:v>2100</c:v>
                </c:pt>
                <c:pt idx="1869">
                  <c:v>2101</c:v>
                </c:pt>
                <c:pt idx="1870">
                  <c:v>2102</c:v>
                </c:pt>
                <c:pt idx="1871">
                  <c:v>2103</c:v>
                </c:pt>
                <c:pt idx="1872">
                  <c:v>2105</c:v>
                </c:pt>
                <c:pt idx="1873">
                  <c:v>2108</c:v>
                </c:pt>
                <c:pt idx="1874">
                  <c:v>2115</c:v>
                </c:pt>
                <c:pt idx="1875">
                  <c:v>2119</c:v>
                </c:pt>
                <c:pt idx="1876">
                  <c:v>2120</c:v>
                </c:pt>
                <c:pt idx="1877">
                  <c:v>2123</c:v>
                </c:pt>
                <c:pt idx="1878">
                  <c:v>2124</c:v>
                </c:pt>
                <c:pt idx="1879">
                  <c:v>2125</c:v>
                </c:pt>
                <c:pt idx="1880">
                  <c:v>2126</c:v>
                </c:pt>
                <c:pt idx="1881">
                  <c:v>2127</c:v>
                </c:pt>
                <c:pt idx="1882">
                  <c:v>2128</c:v>
                </c:pt>
                <c:pt idx="1883">
                  <c:v>2130</c:v>
                </c:pt>
                <c:pt idx="1884">
                  <c:v>2131</c:v>
                </c:pt>
                <c:pt idx="1885">
                  <c:v>2132</c:v>
                </c:pt>
                <c:pt idx="1886">
                  <c:v>2134</c:v>
                </c:pt>
                <c:pt idx="1887">
                  <c:v>2137</c:v>
                </c:pt>
                <c:pt idx="1888">
                  <c:v>2141</c:v>
                </c:pt>
                <c:pt idx="1889">
                  <c:v>2142</c:v>
                </c:pt>
                <c:pt idx="1890">
                  <c:v>2147</c:v>
                </c:pt>
                <c:pt idx="1891">
                  <c:v>2154</c:v>
                </c:pt>
                <c:pt idx="1892">
                  <c:v>2157</c:v>
                </c:pt>
                <c:pt idx="1893">
                  <c:v>2170</c:v>
                </c:pt>
                <c:pt idx="1894">
                  <c:v>2171</c:v>
                </c:pt>
                <c:pt idx="1895">
                  <c:v>2174</c:v>
                </c:pt>
                <c:pt idx="1896">
                  <c:v>2177</c:v>
                </c:pt>
                <c:pt idx="1897">
                  <c:v>2188</c:v>
                </c:pt>
                <c:pt idx="1898">
                  <c:v>2195</c:v>
                </c:pt>
                <c:pt idx="1899">
                  <c:v>2197</c:v>
                </c:pt>
                <c:pt idx="1900">
                  <c:v>2198</c:v>
                </c:pt>
                <c:pt idx="1901">
                  <c:v>2199</c:v>
                </c:pt>
                <c:pt idx="1902">
                  <c:v>2202</c:v>
                </c:pt>
                <c:pt idx="1903">
                  <c:v>2203</c:v>
                </c:pt>
                <c:pt idx="1904">
                  <c:v>2206</c:v>
                </c:pt>
                <c:pt idx="1905">
                  <c:v>2208</c:v>
                </c:pt>
                <c:pt idx="1906">
                  <c:v>2209</c:v>
                </c:pt>
                <c:pt idx="1907">
                  <c:v>2210</c:v>
                </c:pt>
                <c:pt idx="1908">
                  <c:v>2211</c:v>
                </c:pt>
                <c:pt idx="1909">
                  <c:v>2214</c:v>
                </c:pt>
                <c:pt idx="1910">
                  <c:v>2215</c:v>
                </c:pt>
                <c:pt idx="1911">
                  <c:v>2218</c:v>
                </c:pt>
                <c:pt idx="1912">
                  <c:v>2219</c:v>
                </c:pt>
                <c:pt idx="1913">
                  <c:v>2220</c:v>
                </c:pt>
                <c:pt idx="1914">
                  <c:v>2221</c:v>
                </c:pt>
                <c:pt idx="1915">
                  <c:v>2238</c:v>
                </c:pt>
                <c:pt idx="1916">
                  <c:v>2239</c:v>
                </c:pt>
                <c:pt idx="1917">
                  <c:v>2240</c:v>
                </c:pt>
                <c:pt idx="1918">
                  <c:v>2241</c:v>
                </c:pt>
                <c:pt idx="1919">
                  <c:v>2242</c:v>
                </c:pt>
                <c:pt idx="1920">
                  <c:v>2243</c:v>
                </c:pt>
                <c:pt idx="1921">
                  <c:v>2244</c:v>
                </c:pt>
                <c:pt idx="1922">
                  <c:v>2245</c:v>
                </c:pt>
                <c:pt idx="1923">
                  <c:v>2246</c:v>
                </c:pt>
                <c:pt idx="1924">
                  <c:v>1</c:v>
                </c:pt>
                <c:pt idx="1925">
                  <c:v>2</c:v>
                </c:pt>
                <c:pt idx="1926">
                  <c:v>3</c:v>
                </c:pt>
                <c:pt idx="1927">
                  <c:v>4</c:v>
                </c:pt>
                <c:pt idx="1928">
                  <c:v>7</c:v>
                </c:pt>
                <c:pt idx="1929">
                  <c:v>8</c:v>
                </c:pt>
                <c:pt idx="1930">
                  <c:v>9</c:v>
                </c:pt>
                <c:pt idx="1931">
                  <c:v>10</c:v>
                </c:pt>
                <c:pt idx="1932">
                  <c:v>11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21</c:v>
                </c:pt>
                <c:pt idx="1941">
                  <c:v>22</c:v>
                </c:pt>
                <c:pt idx="1942">
                  <c:v>23</c:v>
                </c:pt>
                <c:pt idx="1943">
                  <c:v>24</c:v>
                </c:pt>
                <c:pt idx="1944">
                  <c:v>25</c:v>
                </c:pt>
                <c:pt idx="1945">
                  <c:v>26</c:v>
                </c:pt>
                <c:pt idx="1946">
                  <c:v>28</c:v>
                </c:pt>
                <c:pt idx="1947">
                  <c:v>29</c:v>
                </c:pt>
                <c:pt idx="1948">
                  <c:v>30</c:v>
                </c:pt>
                <c:pt idx="1949">
                  <c:v>31</c:v>
                </c:pt>
                <c:pt idx="1950">
                  <c:v>32</c:v>
                </c:pt>
                <c:pt idx="1951">
                  <c:v>33</c:v>
                </c:pt>
                <c:pt idx="1952">
                  <c:v>34</c:v>
                </c:pt>
                <c:pt idx="1953">
                  <c:v>35</c:v>
                </c:pt>
                <c:pt idx="1954">
                  <c:v>36</c:v>
                </c:pt>
                <c:pt idx="1955">
                  <c:v>37</c:v>
                </c:pt>
                <c:pt idx="1956">
                  <c:v>38</c:v>
                </c:pt>
                <c:pt idx="1957">
                  <c:v>39</c:v>
                </c:pt>
                <c:pt idx="1958">
                  <c:v>40</c:v>
                </c:pt>
                <c:pt idx="1959">
                  <c:v>41</c:v>
                </c:pt>
                <c:pt idx="1960">
                  <c:v>42</c:v>
                </c:pt>
                <c:pt idx="1961">
                  <c:v>43</c:v>
                </c:pt>
                <c:pt idx="1962">
                  <c:v>44</c:v>
                </c:pt>
                <c:pt idx="1963">
                  <c:v>45</c:v>
                </c:pt>
                <c:pt idx="1964">
                  <c:v>46</c:v>
                </c:pt>
                <c:pt idx="1965">
                  <c:v>47</c:v>
                </c:pt>
                <c:pt idx="1966">
                  <c:v>48</c:v>
                </c:pt>
                <c:pt idx="1967">
                  <c:v>49</c:v>
                </c:pt>
                <c:pt idx="1968">
                  <c:v>50</c:v>
                </c:pt>
                <c:pt idx="1969">
                  <c:v>51</c:v>
                </c:pt>
                <c:pt idx="1970">
                  <c:v>52</c:v>
                </c:pt>
                <c:pt idx="1971">
                  <c:v>54</c:v>
                </c:pt>
                <c:pt idx="1972">
                  <c:v>55</c:v>
                </c:pt>
                <c:pt idx="1973">
                  <c:v>56</c:v>
                </c:pt>
                <c:pt idx="1974">
                  <c:v>58</c:v>
                </c:pt>
                <c:pt idx="1975">
                  <c:v>59</c:v>
                </c:pt>
                <c:pt idx="1976">
                  <c:v>60</c:v>
                </c:pt>
                <c:pt idx="1977">
                  <c:v>61</c:v>
                </c:pt>
                <c:pt idx="1978">
                  <c:v>62</c:v>
                </c:pt>
                <c:pt idx="1979">
                  <c:v>63</c:v>
                </c:pt>
                <c:pt idx="1980">
                  <c:v>64</c:v>
                </c:pt>
                <c:pt idx="1981">
                  <c:v>65</c:v>
                </c:pt>
                <c:pt idx="1982">
                  <c:v>66</c:v>
                </c:pt>
                <c:pt idx="1983">
                  <c:v>67</c:v>
                </c:pt>
                <c:pt idx="1984">
                  <c:v>68</c:v>
                </c:pt>
                <c:pt idx="1985">
                  <c:v>71</c:v>
                </c:pt>
                <c:pt idx="1986">
                  <c:v>72</c:v>
                </c:pt>
                <c:pt idx="1987">
                  <c:v>73</c:v>
                </c:pt>
                <c:pt idx="1988">
                  <c:v>75</c:v>
                </c:pt>
                <c:pt idx="1989">
                  <c:v>76</c:v>
                </c:pt>
                <c:pt idx="1990">
                  <c:v>77</c:v>
                </c:pt>
                <c:pt idx="1991">
                  <c:v>78</c:v>
                </c:pt>
                <c:pt idx="1992">
                  <c:v>79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83</c:v>
                </c:pt>
                <c:pt idx="1997">
                  <c:v>84</c:v>
                </c:pt>
                <c:pt idx="1998">
                  <c:v>85</c:v>
                </c:pt>
                <c:pt idx="1999">
                  <c:v>87</c:v>
                </c:pt>
                <c:pt idx="2000">
                  <c:v>88</c:v>
                </c:pt>
                <c:pt idx="2001">
                  <c:v>89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95</c:v>
                </c:pt>
                <c:pt idx="2006">
                  <c:v>96</c:v>
                </c:pt>
                <c:pt idx="2007">
                  <c:v>98</c:v>
                </c:pt>
                <c:pt idx="2008">
                  <c:v>99</c:v>
                </c:pt>
                <c:pt idx="2009">
                  <c:v>100</c:v>
                </c:pt>
                <c:pt idx="2010">
                  <c:v>102</c:v>
                </c:pt>
                <c:pt idx="2011">
                  <c:v>103</c:v>
                </c:pt>
                <c:pt idx="2012">
                  <c:v>104</c:v>
                </c:pt>
                <c:pt idx="2013">
                  <c:v>105</c:v>
                </c:pt>
                <c:pt idx="2014">
                  <c:v>106</c:v>
                </c:pt>
                <c:pt idx="2015">
                  <c:v>107</c:v>
                </c:pt>
                <c:pt idx="2016">
                  <c:v>108</c:v>
                </c:pt>
                <c:pt idx="2017">
                  <c:v>109</c:v>
                </c:pt>
                <c:pt idx="2018">
                  <c:v>111</c:v>
                </c:pt>
                <c:pt idx="2019">
                  <c:v>113</c:v>
                </c:pt>
                <c:pt idx="2020">
                  <c:v>114</c:v>
                </c:pt>
                <c:pt idx="2021">
                  <c:v>115</c:v>
                </c:pt>
                <c:pt idx="2022">
                  <c:v>116</c:v>
                </c:pt>
                <c:pt idx="2023">
                  <c:v>117</c:v>
                </c:pt>
                <c:pt idx="2024">
                  <c:v>118</c:v>
                </c:pt>
                <c:pt idx="2025">
                  <c:v>119</c:v>
                </c:pt>
                <c:pt idx="2026">
                  <c:v>120</c:v>
                </c:pt>
                <c:pt idx="2027">
                  <c:v>121</c:v>
                </c:pt>
                <c:pt idx="2028">
                  <c:v>122</c:v>
                </c:pt>
                <c:pt idx="2029">
                  <c:v>124</c:v>
                </c:pt>
                <c:pt idx="2030">
                  <c:v>125</c:v>
                </c:pt>
                <c:pt idx="2031">
                  <c:v>128</c:v>
                </c:pt>
                <c:pt idx="2032">
                  <c:v>130</c:v>
                </c:pt>
                <c:pt idx="2033">
                  <c:v>131</c:v>
                </c:pt>
                <c:pt idx="2034">
                  <c:v>132</c:v>
                </c:pt>
                <c:pt idx="2035">
                  <c:v>133</c:v>
                </c:pt>
                <c:pt idx="2036">
                  <c:v>134</c:v>
                </c:pt>
                <c:pt idx="2037">
                  <c:v>136</c:v>
                </c:pt>
                <c:pt idx="2038">
                  <c:v>138</c:v>
                </c:pt>
                <c:pt idx="2039">
                  <c:v>140</c:v>
                </c:pt>
                <c:pt idx="2040">
                  <c:v>143</c:v>
                </c:pt>
                <c:pt idx="2041">
                  <c:v>147</c:v>
                </c:pt>
                <c:pt idx="2042">
                  <c:v>149</c:v>
                </c:pt>
                <c:pt idx="2043">
                  <c:v>150</c:v>
                </c:pt>
                <c:pt idx="2044">
                  <c:v>151</c:v>
                </c:pt>
                <c:pt idx="2045">
                  <c:v>155</c:v>
                </c:pt>
                <c:pt idx="2046">
                  <c:v>156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166</c:v>
                </c:pt>
                <c:pt idx="2053">
                  <c:v>167</c:v>
                </c:pt>
                <c:pt idx="2054">
                  <c:v>168</c:v>
                </c:pt>
                <c:pt idx="2055">
                  <c:v>169</c:v>
                </c:pt>
                <c:pt idx="2056">
                  <c:v>171</c:v>
                </c:pt>
                <c:pt idx="2057">
                  <c:v>177</c:v>
                </c:pt>
                <c:pt idx="2058">
                  <c:v>178</c:v>
                </c:pt>
                <c:pt idx="2059">
                  <c:v>184</c:v>
                </c:pt>
                <c:pt idx="2060">
                  <c:v>185</c:v>
                </c:pt>
                <c:pt idx="2061">
                  <c:v>186</c:v>
                </c:pt>
                <c:pt idx="2062">
                  <c:v>188</c:v>
                </c:pt>
                <c:pt idx="2063">
                  <c:v>191</c:v>
                </c:pt>
                <c:pt idx="2064">
                  <c:v>193</c:v>
                </c:pt>
                <c:pt idx="2065">
                  <c:v>194</c:v>
                </c:pt>
                <c:pt idx="2066">
                  <c:v>195</c:v>
                </c:pt>
                <c:pt idx="2067">
                  <c:v>198</c:v>
                </c:pt>
                <c:pt idx="2068">
                  <c:v>200</c:v>
                </c:pt>
                <c:pt idx="2069">
                  <c:v>202</c:v>
                </c:pt>
                <c:pt idx="2070">
                  <c:v>203</c:v>
                </c:pt>
                <c:pt idx="2071">
                  <c:v>204</c:v>
                </c:pt>
                <c:pt idx="2072">
                  <c:v>205</c:v>
                </c:pt>
                <c:pt idx="2073">
                  <c:v>206</c:v>
                </c:pt>
                <c:pt idx="2074">
                  <c:v>207</c:v>
                </c:pt>
                <c:pt idx="2075">
                  <c:v>208</c:v>
                </c:pt>
                <c:pt idx="2076">
                  <c:v>209</c:v>
                </c:pt>
                <c:pt idx="2077">
                  <c:v>211</c:v>
                </c:pt>
                <c:pt idx="2078">
                  <c:v>212</c:v>
                </c:pt>
                <c:pt idx="2079">
                  <c:v>214</c:v>
                </c:pt>
                <c:pt idx="2080">
                  <c:v>215</c:v>
                </c:pt>
                <c:pt idx="2081">
                  <c:v>216</c:v>
                </c:pt>
                <c:pt idx="2082">
                  <c:v>217</c:v>
                </c:pt>
                <c:pt idx="2083">
                  <c:v>219</c:v>
                </c:pt>
                <c:pt idx="2084">
                  <c:v>221</c:v>
                </c:pt>
                <c:pt idx="2085">
                  <c:v>222</c:v>
                </c:pt>
                <c:pt idx="2086">
                  <c:v>224</c:v>
                </c:pt>
                <c:pt idx="2087">
                  <c:v>226</c:v>
                </c:pt>
                <c:pt idx="2088">
                  <c:v>228</c:v>
                </c:pt>
                <c:pt idx="2089">
                  <c:v>230</c:v>
                </c:pt>
                <c:pt idx="2090">
                  <c:v>231</c:v>
                </c:pt>
                <c:pt idx="2091">
                  <c:v>233</c:v>
                </c:pt>
                <c:pt idx="2092">
                  <c:v>234</c:v>
                </c:pt>
                <c:pt idx="2093">
                  <c:v>235</c:v>
                </c:pt>
                <c:pt idx="2094">
                  <c:v>237</c:v>
                </c:pt>
                <c:pt idx="2095">
                  <c:v>238</c:v>
                </c:pt>
                <c:pt idx="2096">
                  <c:v>242</c:v>
                </c:pt>
                <c:pt idx="2097">
                  <c:v>249</c:v>
                </c:pt>
                <c:pt idx="2098">
                  <c:v>250</c:v>
                </c:pt>
                <c:pt idx="2099">
                  <c:v>252</c:v>
                </c:pt>
                <c:pt idx="2100">
                  <c:v>253</c:v>
                </c:pt>
                <c:pt idx="2101">
                  <c:v>256</c:v>
                </c:pt>
                <c:pt idx="2102">
                  <c:v>258</c:v>
                </c:pt>
                <c:pt idx="2103">
                  <c:v>259</c:v>
                </c:pt>
                <c:pt idx="2104">
                  <c:v>263</c:v>
                </c:pt>
                <c:pt idx="2105">
                  <c:v>265</c:v>
                </c:pt>
                <c:pt idx="2106">
                  <c:v>266</c:v>
                </c:pt>
                <c:pt idx="2107">
                  <c:v>268</c:v>
                </c:pt>
                <c:pt idx="2108">
                  <c:v>269</c:v>
                </c:pt>
                <c:pt idx="2109">
                  <c:v>270</c:v>
                </c:pt>
                <c:pt idx="2110">
                  <c:v>274</c:v>
                </c:pt>
                <c:pt idx="2111">
                  <c:v>275</c:v>
                </c:pt>
                <c:pt idx="2112">
                  <c:v>277</c:v>
                </c:pt>
                <c:pt idx="2113">
                  <c:v>278</c:v>
                </c:pt>
                <c:pt idx="2114">
                  <c:v>279</c:v>
                </c:pt>
                <c:pt idx="2115">
                  <c:v>281</c:v>
                </c:pt>
                <c:pt idx="2116">
                  <c:v>288</c:v>
                </c:pt>
                <c:pt idx="2117">
                  <c:v>293</c:v>
                </c:pt>
                <c:pt idx="2118">
                  <c:v>294</c:v>
                </c:pt>
                <c:pt idx="2119">
                  <c:v>295</c:v>
                </c:pt>
                <c:pt idx="2120">
                  <c:v>296</c:v>
                </c:pt>
                <c:pt idx="2121">
                  <c:v>298</c:v>
                </c:pt>
                <c:pt idx="2122">
                  <c:v>302</c:v>
                </c:pt>
                <c:pt idx="2123">
                  <c:v>305</c:v>
                </c:pt>
                <c:pt idx="2124">
                  <c:v>313</c:v>
                </c:pt>
                <c:pt idx="2125">
                  <c:v>314</c:v>
                </c:pt>
                <c:pt idx="2126">
                  <c:v>315</c:v>
                </c:pt>
                <c:pt idx="2127">
                  <c:v>317</c:v>
                </c:pt>
                <c:pt idx="2128">
                  <c:v>318</c:v>
                </c:pt>
                <c:pt idx="2129">
                  <c:v>319</c:v>
                </c:pt>
                <c:pt idx="2130">
                  <c:v>321</c:v>
                </c:pt>
                <c:pt idx="2131">
                  <c:v>323</c:v>
                </c:pt>
                <c:pt idx="2132">
                  <c:v>324</c:v>
                </c:pt>
                <c:pt idx="2133">
                  <c:v>327</c:v>
                </c:pt>
                <c:pt idx="2134">
                  <c:v>329</c:v>
                </c:pt>
                <c:pt idx="2135">
                  <c:v>331</c:v>
                </c:pt>
                <c:pt idx="2136">
                  <c:v>335</c:v>
                </c:pt>
                <c:pt idx="2137">
                  <c:v>336</c:v>
                </c:pt>
                <c:pt idx="2138">
                  <c:v>337</c:v>
                </c:pt>
                <c:pt idx="2139">
                  <c:v>338</c:v>
                </c:pt>
                <c:pt idx="2140">
                  <c:v>342</c:v>
                </c:pt>
                <c:pt idx="2141">
                  <c:v>344</c:v>
                </c:pt>
                <c:pt idx="2142">
                  <c:v>346</c:v>
                </c:pt>
                <c:pt idx="2143">
                  <c:v>347</c:v>
                </c:pt>
                <c:pt idx="2144">
                  <c:v>348</c:v>
                </c:pt>
                <c:pt idx="2145">
                  <c:v>354</c:v>
                </c:pt>
                <c:pt idx="2146">
                  <c:v>355</c:v>
                </c:pt>
                <c:pt idx="2147">
                  <c:v>356</c:v>
                </c:pt>
                <c:pt idx="2148">
                  <c:v>357</c:v>
                </c:pt>
                <c:pt idx="2149">
                  <c:v>358</c:v>
                </c:pt>
                <c:pt idx="2150">
                  <c:v>360</c:v>
                </c:pt>
                <c:pt idx="2151">
                  <c:v>361</c:v>
                </c:pt>
                <c:pt idx="2152">
                  <c:v>362</c:v>
                </c:pt>
                <c:pt idx="2153">
                  <c:v>363</c:v>
                </c:pt>
                <c:pt idx="2154">
                  <c:v>368</c:v>
                </c:pt>
                <c:pt idx="2155">
                  <c:v>370</c:v>
                </c:pt>
                <c:pt idx="2156">
                  <c:v>372</c:v>
                </c:pt>
                <c:pt idx="2157">
                  <c:v>374</c:v>
                </c:pt>
                <c:pt idx="2158">
                  <c:v>375</c:v>
                </c:pt>
                <c:pt idx="2159">
                  <c:v>376</c:v>
                </c:pt>
                <c:pt idx="2160">
                  <c:v>378</c:v>
                </c:pt>
                <c:pt idx="2161">
                  <c:v>382</c:v>
                </c:pt>
                <c:pt idx="2162">
                  <c:v>383</c:v>
                </c:pt>
                <c:pt idx="2163">
                  <c:v>384</c:v>
                </c:pt>
                <c:pt idx="2164">
                  <c:v>386</c:v>
                </c:pt>
                <c:pt idx="2165">
                  <c:v>387</c:v>
                </c:pt>
                <c:pt idx="2166">
                  <c:v>390</c:v>
                </c:pt>
                <c:pt idx="2167">
                  <c:v>397</c:v>
                </c:pt>
                <c:pt idx="2168">
                  <c:v>398</c:v>
                </c:pt>
                <c:pt idx="2169">
                  <c:v>400</c:v>
                </c:pt>
                <c:pt idx="2170">
                  <c:v>401</c:v>
                </c:pt>
                <c:pt idx="2171">
                  <c:v>406</c:v>
                </c:pt>
                <c:pt idx="2172">
                  <c:v>407</c:v>
                </c:pt>
                <c:pt idx="2173">
                  <c:v>408</c:v>
                </c:pt>
                <c:pt idx="2174">
                  <c:v>410</c:v>
                </c:pt>
                <c:pt idx="2175">
                  <c:v>413</c:v>
                </c:pt>
                <c:pt idx="2176">
                  <c:v>415</c:v>
                </c:pt>
                <c:pt idx="2177">
                  <c:v>417</c:v>
                </c:pt>
                <c:pt idx="2178">
                  <c:v>419</c:v>
                </c:pt>
                <c:pt idx="2179">
                  <c:v>420</c:v>
                </c:pt>
                <c:pt idx="2180">
                  <c:v>421</c:v>
                </c:pt>
                <c:pt idx="2181">
                  <c:v>424</c:v>
                </c:pt>
                <c:pt idx="2182">
                  <c:v>425</c:v>
                </c:pt>
                <c:pt idx="2183">
                  <c:v>430</c:v>
                </c:pt>
                <c:pt idx="2184">
                  <c:v>431</c:v>
                </c:pt>
                <c:pt idx="2185">
                  <c:v>433</c:v>
                </c:pt>
                <c:pt idx="2186">
                  <c:v>435</c:v>
                </c:pt>
                <c:pt idx="2187">
                  <c:v>436</c:v>
                </c:pt>
                <c:pt idx="2188">
                  <c:v>437</c:v>
                </c:pt>
                <c:pt idx="2189">
                  <c:v>440</c:v>
                </c:pt>
                <c:pt idx="2190">
                  <c:v>445</c:v>
                </c:pt>
                <c:pt idx="2191">
                  <c:v>446</c:v>
                </c:pt>
                <c:pt idx="2192">
                  <c:v>447</c:v>
                </c:pt>
                <c:pt idx="2193">
                  <c:v>450</c:v>
                </c:pt>
                <c:pt idx="2194">
                  <c:v>455</c:v>
                </c:pt>
                <c:pt idx="2195">
                  <c:v>456</c:v>
                </c:pt>
                <c:pt idx="2196">
                  <c:v>457</c:v>
                </c:pt>
                <c:pt idx="2197">
                  <c:v>462</c:v>
                </c:pt>
                <c:pt idx="2198">
                  <c:v>466</c:v>
                </c:pt>
                <c:pt idx="2199">
                  <c:v>467</c:v>
                </c:pt>
                <c:pt idx="2200">
                  <c:v>468</c:v>
                </c:pt>
                <c:pt idx="2201">
                  <c:v>469</c:v>
                </c:pt>
                <c:pt idx="2202">
                  <c:v>472</c:v>
                </c:pt>
                <c:pt idx="2203">
                  <c:v>474</c:v>
                </c:pt>
                <c:pt idx="2204">
                  <c:v>475</c:v>
                </c:pt>
                <c:pt idx="2205">
                  <c:v>479</c:v>
                </c:pt>
                <c:pt idx="2206">
                  <c:v>482</c:v>
                </c:pt>
                <c:pt idx="2207">
                  <c:v>486</c:v>
                </c:pt>
                <c:pt idx="2208">
                  <c:v>487</c:v>
                </c:pt>
                <c:pt idx="2209">
                  <c:v>488</c:v>
                </c:pt>
                <c:pt idx="2210">
                  <c:v>491</c:v>
                </c:pt>
                <c:pt idx="2211">
                  <c:v>492</c:v>
                </c:pt>
                <c:pt idx="2212">
                  <c:v>494</c:v>
                </c:pt>
                <c:pt idx="2213">
                  <c:v>498</c:v>
                </c:pt>
                <c:pt idx="2214">
                  <c:v>500</c:v>
                </c:pt>
                <c:pt idx="2215">
                  <c:v>501</c:v>
                </c:pt>
                <c:pt idx="2216">
                  <c:v>507</c:v>
                </c:pt>
                <c:pt idx="2217">
                  <c:v>508</c:v>
                </c:pt>
                <c:pt idx="2218">
                  <c:v>513</c:v>
                </c:pt>
                <c:pt idx="2219">
                  <c:v>521</c:v>
                </c:pt>
                <c:pt idx="2220">
                  <c:v>523</c:v>
                </c:pt>
                <c:pt idx="2221">
                  <c:v>524</c:v>
                </c:pt>
                <c:pt idx="2222">
                  <c:v>526</c:v>
                </c:pt>
                <c:pt idx="2223">
                  <c:v>527</c:v>
                </c:pt>
                <c:pt idx="2224">
                  <c:v>531</c:v>
                </c:pt>
                <c:pt idx="2225">
                  <c:v>534</c:v>
                </c:pt>
                <c:pt idx="2226">
                  <c:v>536</c:v>
                </c:pt>
                <c:pt idx="2227">
                  <c:v>542</c:v>
                </c:pt>
                <c:pt idx="2228">
                  <c:v>543</c:v>
                </c:pt>
                <c:pt idx="2229">
                  <c:v>544</c:v>
                </c:pt>
                <c:pt idx="2230">
                  <c:v>549</c:v>
                </c:pt>
                <c:pt idx="2231">
                  <c:v>551</c:v>
                </c:pt>
                <c:pt idx="2232">
                  <c:v>559</c:v>
                </c:pt>
                <c:pt idx="2233">
                  <c:v>561</c:v>
                </c:pt>
                <c:pt idx="2234">
                  <c:v>565</c:v>
                </c:pt>
                <c:pt idx="2235">
                  <c:v>567</c:v>
                </c:pt>
                <c:pt idx="2236">
                  <c:v>568</c:v>
                </c:pt>
                <c:pt idx="2237">
                  <c:v>573</c:v>
                </c:pt>
                <c:pt idx="2238">
                  <c:v>574</c:v>
                </c:pt>
                <c:pt idx="2239">
                  <c:v>576</c:v>
                </c:pt>
                <c:pt idx="2240">
                  <c:v>577</c:v>
                </c:pt>
                <c:pt idx="2241">
                  <c:v>579</c:v>
                </c:pt>
                <c:pt idx="2242">
                  <c:v>581</c:v>
                </c:pt>
                <c:pt idx="2243">
                  <c:v>583</c:v>
                </c:pt>
                <c:pt idx="2244">
                  <c:v>584</c:v>
                </c:pt>
                <c:pt idx="2245">
                  <c:v>586</c:v>
                </c:pt>
                <c:pt idx="2246">
                  <c:v>587</c:v>
                </c:pt>
                <c:pt idx="2247">
                  <c:v>590</c:v>
                </c:pt>
                <c:pt idx="2248">
                  <c:v>593</c:v>
                </c:pt>
                <c:pt idx="2249">
                  <c:v>595</c:v>
                </c:pt>
                <c:pt idx="2250">
                  <c:v>605</c:v>
                </c:pt>
                <c:pt idx="2251">
                  <c:v>606</c:v>
                </c:pt>
                <c:pt idx="2252">
                  <c:v>607</c:v>
                </c:pt>
                <c:pt idx="2253">
                  <c:v>610</c:v>
                </c:pt>
                <c:pt idx="2254">
                  <c:v>611</c:v>
                </c:pt>
                <c:pt idx="2255">
                  <c:v>612</c:v>
                </c:pt>
                <c:pt idx="2256">
                  <c:v>613</c:v>
                </c:pt>
                <c:pt idx="2257">
                  <c:v>618</c:v>
                </c:pt>
                <c:pt idx="2258">
                  <c:v>620</c:v>
                </c:pt>
                <c:pt idx="2259">
                  <c:v>621</c:v>
                </c:pt>
                <c:pt idx="2260">
                  <c:v>625</c:v>
                </c:pt>
                <c:pt idx="2261">
                  <c:v>626</c:v>
                </c:pt>
                <c:pt idx="2262">
                  <c:v>632</c:v>
                </c:pt>
                <c:pt idx="2263">
                  <c:v>634</c:v>
                </c:pt>
                <c:pt idx="2264">
                  <c:v>637</c:v>
                </c:pt>
                <c:pt idx="2265">
                  <c:v>642</c:v>
                </c:pt>
                <c:pt idx="2266">
                  <c:v>644</c:v>
                </c:pt>
                <c:pt idx="2267">
                  <c:v>650</c:v>
                </c:pt>
                <c:pt idx="2268">
                  <c:v>651</c:v>
                </c:pt>
                <c:pt idx="2269">
                  <c:v>652</c:v>
                </c:pt>
                <c:pt idx="2270">
                  <c:v>655</c:v>
                </c:pt>
                <c:pt idx="2271">
                  <c:v>657</c:v>
                </c:pt>
                <c:pt idx="2272">
                  <c:v>658</c:v>
                </c:pt>
                <c:pt idx="2273">
                  <c:v>659</c:v>
                </c:pt>
                <c:pt idx="2274">
                  <c:v>663</c:v>
                </c:pt>
                <c:pt idx="2275">
                  <c:v>664</c:v>
                </c:pt>
                <c:pt idx="2276">
                  <c:v>668</c:v>
                </c:pt>
                <c:pt idx="2277">
                  <c:v>670</c:v>
                </c:pt>
                <c:pt idx="2278">
                  <c:v>671</c:v>
                </c:pt>
                <c:pt idx="2279">
                  <c:v>672</c:v>
                </c:pt>
                <c:pt idx="2280">
                  <c:v>675</c:v>
                </c:pt>
                <c:pt idx="2281">
                  <c:v>681</c:v>
                </c:pt>
                <c:pt idx="2282">
                  <c:v>690</c:v>
                </c:pt>
                <c:pt idx="2283">
                  <c:v>701</c:v>
                </c:pt>
                <c:pt idx="2284">
                  <c:v>703</c:v>
                </c:pt>
                <c:pt idx="2285">
                  <c:v>704</c:v>
                </c:pt>
                <c:pt idx="2286">
                  <c:v>706</c:v>
                </c:pt>
                <c:pt idx="2287">
                  <c:v>710</c:v>
                </c:pt>
                <c:pt idx="2288">
                  <c:v>711</c:v>
                </c:pt>
                <c:pt idx="2289">
                  <c:v>712</c:v>
                </c:pt>
                <c:pt idx="2290">
                  <c:v>713</c:v>
                </c:pt>
                <c:pt idx="2291">
                  <c:v>716</c:v>
                </c:pt>
                <c:pt idx="2292">
                  <c:v>717</c:v>
                </c:pt>
                <c:pt idx="2293">
                  <c:v>719</c:v>
                </c:pt>
                <c:pt idx="2294">
                  <c:v>722</c:v>
                </c:pt>
                <c:pt idx="2295">
                  <c:v>724</c:v>
                </c:pt>
                <c:pt idx="2296">
                  <c:v>725</c:v>
                </c:pt>
                <c:pt idx="2297">
                  <c:v>739</c:v>
                </c:pt>
                <c:pt idx="2298">
                  <c:v>740</c:v>
                </c:pt>
                <c:pt idx="2299">
                  <c:v>742</c:v>
                </c:pt>
                <c:pt idx="2300">
                  <c:v>746</c:v>
                </c:pt>
                <c:pt idx="2301">
                  <c:v>747</c:v>
                </c:pt>
                <c:pt idx="2302">
                  <c:v>757</c:v>
                </c:pt>
                <c:pt idx="2303">
                  <c:v>758</c:v>
                </c:pt>
                <c:pt idx="2304">
                  <c:v>761</c:v>
                </c:pt>
                <c:pt idx="2305">
                  <c:v>774</c:v>
                </c:pt>
                <c:pt idx="2306">
                  <c:v>779</c:v>
                </c:pt>
                <c:pt idx="2307">
                  <c:v>780</c:v>
                </c:pt>
                <c:pt idx="2308">
                  <c:v>791</c:v>
                </c:pt>
                <c:pt idx="2309">
                  <c:v>792</c:v>
                </c:pt>
                <c:pt idx="2310">
                  <c:v>793</c:v>
                </c:pt>
                <c:pt idx="2311">
                  <c:v>797</c:v>
                </c:pt>
                <c:pt idx="2312">
                  <c:v>800</c:v>
                </c:pt>
                <c:pt idx="2313">
                  <c:v>802</c:v>
                </c:pt>
                <c:pt idx="2314">
                  <c:v>803</c:v>
                </c:pt>
                <c:pt idx="2315">
                  <c:v>804</c:v>
                </c:pt>
                <c:pt idx="2316">
                  <c:v>806</c:v>
                </c:pt>
                <c:pt idx="2317">
                  <c:v>807</c:v>
                </c:pt>
                <c:pt idx="2318">
                  <c:v>809</c:v>
                </c:pt>
                <c:pt idx="2319">
                  <c:v>810</c:v>
                </c:pt>
                <c:pt idx="2320">
                  <c:v>811</c:v>
                </c:pt>
                <c:pt idx="2321">
                  <c:v>818</c:v>
                </c:pt>
                <c:pt idx="2322">
                  <c:v>819</c:v>
                </c:pt>
                <c:pt idx="2323">
                  <c:v>821</c:v>
                </c:pt>
                <c:pt idx="2324">
                  <c:v>832</c:v>
                </c:pt>
                <c:pt idx="2325">
                  <c:v>839</c:v>
                </c:pt>
                <c:pt idx="2326">
                  <c:v>844</c:v>
                </c:pt>
                <c:pt idx="2327">
                  <c:v>848</c:v>
                </c:pt>
                <c:pt idx="2328">
                  <c:v>849</c:v>
                </c:pt>
                <c:pt idx="2329">
                  <c:v>856</c:v>
                </c:pt>
                <c:pt idx="2330">
                  <c:v>860</c:v>
                </c:pt>
                <c:pt idx="2331">
                  <c:v>863</c:v>
                </c:pt>
                <c:pt idx="2332">
                  <c:v>866</c:v>
                </c:pt>
                <c:pt idx="2333">
                  <c:v>875</c:v>
                </c:pt>
                <c:pt idx="2334">
                  <c:v>883</c:v>
                </c:pt>
                <c:pt idx="2335">
                  <c:v>887</c:v>
                </c:pt>
                <c:pt idx="2336">
                  <c:v>898</c:v>
                </c:pt>
                <c:pt idx="2337">
                  <c:v>901</c:v>
                </c:pt>
                <c:pt idx="2338">
                  <c:v>909</c:v>
                </c:pt>
                <c:pt idx="2339">
                  <c:v>912</c:v>
                </c:pt>
                <c:pt idx="2340">
                  <c:v>916</c:v>
                </c:pt>
                <c:pt idx="2341">
                  <c:v>920</c:v>
                </c:pt>
                <c:pt idx="2342">
                  <c:v>921</c:v>
                </c:pt>
                <c:pt idx="2343">
                  <c:v>923</c:v>
                </c:pt>
                <c:pt idx="2344">
                  <c:v>930</c:v>
                </c:pt>
                <c:pt idx="2345">
                  <c:v>932</c:v>
                </c:pt>
                <c:pt idx="2346">
                  <c:v>943</c:v>
                </c:pt>
                <c:pt idx="2347">
                  <c:v>948</c:v>
                </c:pt>
                <c:pt idx="2348">
                  <c:v>952</c:v>
                </c:pt>
                <c:pt idx="2349">
                  <c:v>954</c:v>
                </c:pt>
                <c:pt idx="2350">
                  <c:v>957</c:v>
                </c:pt>
                <c:pt idx="2351">
                  <c:v>959</c:v>
                </c:pt>
                <c:pt idx="2352">
                  <c:v>961</c:v>
                </c:pt>
                <c:pt idx="2353">
                  <c:v>962</c:v>
                </c:pt>
                <c:pt idx="2354">
                  <c:v>965</c:v>
                </c:pt>
                <c:pt idx="2355">
                  <c:v>966</c:v>
                </c:pt>
                <c:pt idx="2356">
                  <c:v>968</c:v>
                </c:pt>
                <c:pt idx="2357">
                  <c:v>971</c:v>
                </c:pt>
                <c:pt idx="2358">
                  <c:v>974</c:v>
                </c:pt>
                <c:pt idx="2359">
                  <c:v>980</c:v>
                </c:pt>
                <c:pt idx="2360">
                  <c:v>1005</c:v>
                </c:pt>
                <c:pt idx="2361">
                  <c:v>1009</c:v>
                </c:pt>
                <c:pt idx="2362">
                  <c:v>1010</c:v>
                </c:pt>
                <c:pt idx="2363">
                  <c:v>1011</c:v>
                </c:pt>
                <c:pt idx="2364">
                  <c:v>1014</c:v>
                </c:pt>
                <c:pt idx="2365">
                  <c:v>1016</c:v>
                </c:pt>
                <c:pt idx="2366">
                  <c:v>1019</c:v>
                </c:pt>
                <c:pt idx="2367">
                  <c:v>1023</c:v>
                </c:pt>
                <c:pt idx="2368">
                  <c:v>1024</c:v>
                </c:pt>
                <c:pt idx="2369">
                  <c:v>1027</c:v>
                </c:pt>
                <c:pt idx="2370">
                  <c:v>1028</c:v>
                </c:pt>
                <c:pt idx="2371">
                  <c:v>1033</c:v>
                </c:pt>
                <c:pt idx="2372">
                  <c:v>1038</c:v>
                </c:pt>
                <c:pt idx="2373">
                  <c:v>1047</c:v>
                </c:pt>
                <c:pt idx="2374">
                  <c:v>1053</c:v>
                </c:pt>
                <c:pt idx="2375">
                  <c:v>1056</c:v>
                </c:pt>
                <c:pt idx="2376">
                  <c:v>1058</c:v>
                </c:pt>
                <c:pt idx="2377">
                  <c:v>1077</c:v>
                </c:pt>
                <c:pt idx="2378">
                  <c:v>1080</c:v>
                </c:pt>
                <c:pt idx="2379">
                  <c:v>1087</c:v>
                </c:pt>
                <c:pt idx="2380">
                  <c:v>1097</c:v>
                </c:pt>
                <c:pt idx="2381">
                  <c:v>1098</c:v>
                </c:pt>
                <c:pt idx="2382">
                  <c:v>1101</c:v>
                </c:pt>
                <c:pt idx="2383">
                  <c:v>1104</c:v>
                </c:pt>
                <c:pt idx="2384">
                  <c:v>1115</c:v>
                </c:pt>
                <c:pt idx="2385">
                  <c:v>1124</c:v>
                </c:pt>
                <c:pt idx="2386">
                  <c:v>1126</c:v>
                </c:pt>
                <c:pt idx="2387">
                  <c:v>1136</c:v>
                </c:pt>
                <c:pt idx="2388">
                  <c:v>1137</c:v>
                </c:pt>
                <c:pt idx="2389">
                  <c:v>1138</c:v>
                </c:pt>
                <c:pt idx="2390">
                  <c:v>1142</c:v>
                </c:pt>
                <c:pt idx="2391">
                  <c:v>1145</c:v>
                </c:pt>
                <c:pt idx="2392">
                  <c:v>1160</c:v>
                </c:pt>
                <c:pt idx="2393">
                  <c:v>1161</c:v>
                </c:pt>
                <c:pt idx="2394">
                  <c:v>1165</c:v>
                </c:pt>
                <c:pt idx="2395">
                  <c:v>1171</c:v>
                </c:pt>
                <c:pt idx="2396">
                  <c:v>1175</c:v>
                </c:pt>
                <c:pt idx="2397">
                  <c:v>1180</c:v>
                </c:pt>
                <c:pt idx="2398">
                  <c:v>1182</c:v>
                </c:pt>
                <c:pt idx="2399">
                  <c:v>1184</c:v>
                </c:pt>
                <c:pt idx="2400">
                  <c:v>1187</c:v>
                </c:pt>
                <c:pt idx="2401">
                  <c:v>1190</c:v>
                </c:pt>
                <c:pt idx="2402">
                  <c:v>1192</c:v>
                </c:pt>
                <c:pt idx="2403">
                  <c:v>1201</c:v>
                </c:pt>
                <c:pt idx="2404">
                  <c:v>1202</c:v>
                </c:pt>
                <c:pt idx="2405">
                  <c:v>1210</c:v>
                </c:pt>
                <c:pt idx="2406">
                  <c:v>1222</c:v>
                </c:pt>
                <c:pt idx="2407">
                  <c:v>1225</c:v>
                </c:pt>
                <c:pt idx="2408">
                  <c:v>1226</c:v>
                </c:pt>
                <c:pt idx="2409">
                  <c:v>1230</c:v>
                </c:pt>
                <c:pt idx="2410">
                  <c:v>1233</c:v>
                </c:pt>
                <c:pt idx="2411">
                  <c:v>1236</c:v>
                </c:pt>
                <c:pt idx="2412">
                  <c:v>1237</c:v>
                </c:pt>
                <c:pt idx="2413">
                  <c:v>1238</c:v>
                </c:pt>
                <c:pt idx="2414">
                  <c:v>1248</c:v>
                </c:pt>
                <c:pt idx="2415">
                  <c:v>1252</c:v>
                </c:pt>
                <c:pt idx="2416">
                  <c:v>1257</c:v>
                </c:pt>
                <c:pt idx="2417">
                  <c:v>1258</c:v>
                </c:pt>
                <c:pt idx="2418">
                  <c:v>1260</c:v>
                </c:pt>
                <c:pt idx="2419">
                  <c:v>1263</c:v>
                </c:pt>
                <c:pt idx="2420">
                  <c:v>1264</c:v>
                </c:pt>
                <c:pt idx="2421">
                  <c:v>1268</c:v>
                </c:pt>
                <c:pt idx="2422">
                  <c:v>1271</c:v>
                </c:pt>
                <c:pt idx="2423">
                  <c:v>1280</c:v>
                </c:pt>
                <c:pt idx="2424">
                  <c:v>1286</c:v>
                </c:pt>
                <c:pt idx="2425">
                  <c:v>1287</c:v>
                </c:pt>
                <c:pt idx="2426">
                  <c:v>1288</c:v>
                </c:pt>
                <c:pt idx="2427">
                  <c:v>1290</c:v>
                </c:pt>
                <c:pt idx="2428">
                  <c:v>1297</c:v>
                </c:pt>
                <c:pt idx="2429">
                  <c:v>1299</c:v>
                </c:pt>
                <c:pt idx="2430">
                  <c:v>1305</c:v>
                </c:pt>
                <c:pt idx="2431">
                  <c:v>1308</c:v>
                </c:pt>
                <c:pt idx="2432">
                  <c:v>1311</c:v>
                </c:pt>
                <c:pt idx="2433">
                  <c:v>1313</c:v>
                </c:pt>
                <c:pt idx="2434">
                  <c:v>1318</c:v>
                </c:pt>
                <c:pt idx="2435">
                  <c:v>1321</c:v>
                </c:pt>
                <c:pt idx="2436">
                  <c:v>1327</c:v>
                </c:pt>
                <c:pt idx="2437">
                  <c:v>1330</c:v>
                </c:pt>
                <c:pt idx="2438">
                  <c:v>1338</c:v>
                </c:pt>
                <c:pt idx="2439">
                  <c:v>1346</c:v>
                </c:pt>
                <c:pt idx="2440">
                  <c:v>1348</c:v>
                </c:pt>
                <c:pt idx="2441">
                  <c:v>1352</c:v>
                </c:pt>
                <c:pt idx="2442">
                  <c:v>1355</c:v>
                </c:pt>
                <c:pt idx="2443">
                  <c:v>1361</c:v>
                </c:pt>
                <c:pt idx="2444">
                  <c:v>1365</c:v>
                </c:pt>
                <c:pt idx="2445">
                  <c:v>1367</c:v>
                </c:pt>
                <c:pt idx="2446">
                  <c:v>1369</c:v>
                </c:pt>
                <c:pt idx="2447">
                  <c:v>1374</c:v>
                </c:pt>
                <c:pt idx="2448">
                  <c:v>1391</c:v>
                </c:pt>
                <c:pt idx="2449">
                  <c:v>1396</c:v>
                </c:pt>
                <c:pt idx="2450">
                  <c:v>1409</c:v>
                </c:pt>
                <c:pt idx="2451">
                  <c:v>1418</c:v>
                </c:pt>
                <c:pt idx="2452">
                  <c:v>1421</c:v>
                </c:pt>
                <c:pt idx="2453">
                  <c:v>1422</c:v>
                </c:pt>
                <c:pt idx="2454">
                  <c:v>1429</c:v>
                </c:pt>
                <c:pt idx="2455">
                  <c:v>1434</c:v>
                </c:pt>
                <c:pt idx="2456">
                  <c:v>1439</c:v>
                </c:pt>
                <c:pt idx="2457">
                  <c:v>1442</c:v>
                </c:pt>
                <c:pt idx="2458">
                  <c:v>1444</c:v>
                </c:pt>
                <c:pt idx="2459">
                  <c:v>1447</c:v>
                </c:pt>
                <c:pt idx="2460">
                  <c:v>1448</c:v>
                </c:pt>
                <c:pt idx="2461">
                  <c:v>1450</c:v>
                </c:pt>
                <c:pt idx="2462">
                  <c:v>1461</c:v>
                </c:pt>
                <c:pt idx="2463">
                  <c:v>1468</c:v>
                </c:pt>
                <c:pt idx="2464">
                  <c:v>1478</c:v>
                </c:pt>
                <c:pt idx="2465">
                  <c:v>1483</c:v>
                </c:pt>
                <c:pt idx="2466">
                  <c:v>1484</c:v>
                </c:pt>
                <c:pt idx="2467">
                  <c:v>1485</c:v>
                </c:pt>
                <c:pt idx="2468">
                  <c:v>1496</c:v>
                </c:pt>
                <c:pt idx="2469">
                  <c:v>1501</c:v>
                </c:pt>
                <c:pt idx="2470">
                  <c:v>1507</c:v>
                </c:pt>
                <c:pt idx="2471">
                  <c:v>1511</c:v>
                </c:pt>
                <c:pt idx="2472">
                  <c:v>1516</c:v>
                </c:pt>
                <c:pt idx="2473">
                  <c:v>1519</c:v>
                </c:pt>
                <c:pt idx="2474">
                  <c:v>1528</c:v>
                </c:pt>
                <c:pt idx="2475">
                  <c:v>1535</c:v>
                </c:pt>
                <c:pt idx="2476">
                  <c:v>1540</c:v>
                </c:pt>
                <c:pt idx="2477">
                  <c:v>1541</c:v>
                </c:pt>
                <c:pt idx="2478">
                  <c:v>1553</c:v>
                </c:pt>
                <c:pt idx="2479">
                  <c:v>1562</c:v>
                </c:pt>
                <c:pt idx="2480">
                  <c:v>1569</c:v>
                </c:pt>
                <c:pt idx="2481">
                  <c:v>1572</c:v>
                </c:pt>
                <c:pt idx="2482">
                  <c:v>1573</c:v>
                </c:pt>
                <c:pt idx="2483">
                  <c:v>1576</c:v>
                </c:pt>
                <c:pt idx="2484">
                  <c:v>1579</c:v>
                </c:pt>
                <c:pt idx="2485">
                  <c:v>1580</c:v>
                </c:pt>
                <c:pt idx="2486">
                  <c:v>1582</c:v>
                </c:pt>
                <c:pt idx="2487">
                  <c:v>1583</c:v>
                </c:pt>
                <c:pt idx="2488">
                  <c:v>1588</c:v>
                </c:pt>
                <c:pt idx="2489">
                  <c:v>1592</c:v>
                </c:pt>
                <c:pt idx="2490">
                  <c:v>1594</c:v>
                </c:pt>
                <c:pt idx="2491">
                  <c:v>1599</c:v>
                </c:pt>
                <c:pt idx="2492">
                  <c:v>1609</c:v>
                </c:pt>
                <c:pt idx="2493">
                  <c:v>1610</c:v>
                </c:pt>
                <c:pt idx="2494">
                  <c:v>1615</c:v>
                </c:pt>
                <c:pt idx="2495">
                  <c:v>1616</c:v>
                </c:pt>
                <c:pt idx="2496">
                  <c:v>1620</c:v>
                </c:pt>
                <c:pt idx="2497">
                  <c:v>1623</c:v>
                </c:pt>
                <c:pt idx="2498">
                  <c:v>1624</c:v>
                </c:pt>
                <c:pt idx="2499">
                  <c:v>1632</c:v>
                </c:pt>
                <c:pt idx="2500">
                  <c:v>1637</c:v>
                </c:pt>
                <c:pt idx="2501">
                  <c:v>1638</c:v>
                </c:pt>
                <c:pt idx="2502">
                  <c:v>1641</c:v>
                </c:pt>
                <c:pt idx="2503">
                  <c:v>1648</c:v>
                </c:pt>
                <c:pt idx="2504">
                  <c:v>1652</c:v>
                </c:pt>
                <c:pt idx="2505">
                  <c:v>1662</c:v>
                </c:pt>
                <c:pt idx="2506">
                  <c:v>1663</c:v>
                </c:pt>
                <c:pt idx="2507">
                  <c:v>1678</c:v>
                </c:pt>
                <c:pt idx="2508">
                  <c:v>1686</c:v>
                </c:pt>
                <c:pt idx="2509">
                  <c:v>1694</c:v>
                </c:pt>
                <c:pt idx="2510">
                  <c:v>1695</c:v>
                </c:pt>
                <c:pt idx="2511">
                  <c:v>1701</c:v>
                </c:pt>
                <c:pt idx="2512">
                  <c:v>1702</c:v>
                </c:pt>
                <c:pt idx="2513">
                  <c:v>1703</c:v>
                </c:pt>
                <c:pt idx="2514">
                  <c:v>1705</c:v>
                </c:pt>
                <c:pt idx="2515">
                  <c:v>1711</c:v>
                </c:pt>
                <c:pt idx="2516">
                  <c:v>1713</c:v>
                </c:pt>
                <c:pt idx="2517">
                  <c:v>1719</c:v>
                </c:pt>
                <c:pt idx="2518">
                  <c:v>1734</c:v>
                </c:pt>
                <c:pt idx="2519">
                  <c:v>1737</c:v>
                </c:pt>
                <c:pt idx="2520">
                  <c:v>1748</c:v>
                </c:pt>
                <c:pt idx="2521">
                  <c:v>1758</c:v>
                </c:pt>
                <c:pt idx="2522">
                  <c:v>1760</c:v>
                </c:pt>
                <c:pt idx="2523">
                  <c:v>1766</c:v>
                </c:pt>
                <c:pt idx="2524">
                  <c:v>1783</c:v>
                </c:pt>
                <c:pt idx="2525">
                  <c:v>1789</c:v>
                </c:pt>
                <c:pt idx="2526">
                  <c:v>1790</c:v>
                </c:pt>
                <c:pt idx="2527">
                  <c:v>1793</c:v>
                </c:pt>
                <c:pt idx="2528">
                  <c:v>1796</c:v>
                </c:pt>
                <c:pt idx="2529">
                  <c:v>1798</c:v>
                </c:pt>
                <c:pt idx="2530">
                  <c:v>1806</c:v>
                </c:pt>
                <c:pt idx="2531">
                  <c:v>1810</c:v>
                </c:pt>
                <c:pt idx="2532">
                  <c:v>1813</c:v>
                </c:pt>
                <c:pt idx="2533">
                  <c:v>1819</c:v>
                </c:pt>
                <c:pt idx="2534">
                  <c:v>1820</c:v>
                </c:pt>
                <c:pt idx="2535">
                  <c:v>1838</c:v>
                </c:pt>
                <c:pt idx="2536">
                  <c:v>1843</c:v>
                </c:pt>
                <c:pt idx="2537">
                  <c:v>1846</c:v>
                </c:pt>
                <c:pt idx="2538">
                  <c:v>1852</c:v>
                </c:pt>
                <c:pt idx="2539">
                  <c:v>1856</c:v>
                </c:pt>
                <c:pt idx="2540">
                  <c:v>1858</c:v>
                </c:pt>
                <c:pt idx="2541">
                  <c:v>1861</c:v>
                </c:pt>
                <c:pt idx="2542">
                  <c:v>1865</c:v>
                </c:pt>
                <c:pt idx="2543">
                  <c:v>1884</c:v>
                </c:pt>
                <c:pt idx="2544">
                  <c:v>1890</c:v>
                </c:pt>
                <c:pt idx="2545">
                  <c:v>1897</c:v>
                </c:pt>
                <c:pt idx="2546">
                  <c:v>1908</c:v>
                </c:pt>
                <c:pt idx="2547">
                  <c:v>1909</c:v>
                </c:pt>
                <c:pt idx="2548">
                  <c:v>1917</c:v>
                </c:pt>
                <c:pt idx="2549">
                  <c:v>1930</c:v>
                </c:pt>
                <c:pt idx="2550">
                  <c:v>1953</c:v>
                </c:pt>
                <c:pt idx="2551">
                  <c:v>1958</c:v>
                </c:pt>
                <c:pt idx="2552">
                  <c:v>1970</c:v>
                </c:pt>
                <c:pt idx="2553">
                  <c:v>1972</c:v>
                </c:pt>
                <c:pt idx="2554">
                  <c:v>1974</c:v>
                </c:pt>
                <c:pt idx="2555">
                  <c:v>1975</c:v>
                </c:pt>
                <c:pt idx="2556">
                  <c:v>1989</c:v>
                </c:pt>
                <c:pt idx="2557">
                  <c:v>2000</c:v>
                </c:pt>
                <c:pt idx="2558">
                  <c:v>2041</c:v>
                </c:pt>
                <c:pt idx="2559">
                  <c:v>2042</c:v>
                </c:pt>
                <c:pt idx="2560">
                  <c:v>2044</c:v>
                </c:pt>
                <c:pt idx="2561">
                  <c:v>2046</c:v>
                </c:pt>
                <c:pt idx="2562">
                  <c:v>2048</c:v>
                </c:pt>
                <c:pt idx="2563">
                  <c:v>2059</c:v>
                </c:pt>
                <c:pt idx="2564">
                  <c:v>2070</c:v>
                </c:pt>
                <c:pt idx="2565">
                  <c:v>2074</c:v>
                </c:pt>
                <c:pt idx="2566">
                  <c:v>2081</c:v>
                </c:pt>
                <c:pt idx="2567">
                  <c:v>2082</c:v>
                </c:pt>
                <c:pt idx="2568">
                  <c:v>2083</c:v>
                </c:pt>
                <c:pt idx="2569">
                  <c:v>2095</c:v>
                </c:pt>
                <c:pt idx="2570">
                  <c:v>2135</c:v>
                </c:pt>
                <c:pt idx="2571">
                  <c:v>2149</c:v>
                </c:pt>
                <c:pt idx="2572">
                  <c:v>2150</c:v>
                </c:pt>
                <c:pt idx="2573">
                  <c:v>2151</c:v>
                </c:pt>
                <c:pt idx="2574">
                  <c:v>2152</c:v>
                </c:pt>
                <c:pt idx="2575">
                  <c:v>2159</c:v>
                </c:pt>
                <c:pt idx="2576">
                  <c:v>2161</c:v>
                </c:pt>
                <c:pt idx="2577">
                  <c:v>2163</c:v>
                </c:pt>
                <c:pt idx="2578">
                  <c:v>2167</c:v>
                </c:pt>
                <c:pt idx="2579">
                  <c:v>2168</c:v>
                </c:pt>
                <c:pt idx="2580">
                  <c:v>2172</c:v>
                </c:pt>
                <c:pt idx="2581">
                  <c:v>2173</c:v>
                </c:pt>
                <c:pt idx="2582">
                  <c:v>2176</c:v>
                </c:pt>
                <c:pt idx="2583">
                  <c:v>2179</c:v>
                </c:pt>
                <c:pt idx="2584">
                  <c:v>2182</c:v>
                </c:pt>
                <c:pt idx="2585">
                  <c:v>2183</c:v>
                </c:pt>
                <c:pt idx="2586">
                  <c:v>2187</c:v>
                </c:pt>
              </c:numCache>
            </c:numRef>
          </c:xVal>
          <c:yVal>
            <c:numRef>
              <c:f>'Results Graphs'!$C$2:$C$2588</c:f>
              <c:numCache>
                <c:formatCode>General</c:formatCode>
                <c:ptCount val="2587"/>
                <c:pt idx="391" formatCode="0.00E+00">
                  <c:v>-9.7409470000000002E-4</c:v>
                </c:pt>
                <c:pt idx="392" formatCode="0.00E+00">
                  <c:v>-6.7311690000000001E-5</c:v>
                </c:pt>
                <c:pt idx="393" formatCode="0.00E+00">
                  <c:v>-4.1444715999999998E-4</c:v>
                </c:pt>
                <c:pt idx="394">
                  <c:v>1.1192951E-3</c:v>
                </c:pt>
                <c:pt idx="395">
                  <c:v>-2.3626366000000002E-3</c:v>
                </c:pt>
                <c:pt idx="396">
                  <c:v>-4.5906499999999999E-3</c:v>
                </c:pt>
                <c:pt idx="397">
                  <c:v>-3.683867E-3</c:v>
                </c:pt>
                <c:pt idx="398">
                  <c:v>-1.6570188E-2</c:v>
                </c:pt>
                <c:pt idx="399">
                  <c:v>-1.6917324000000001E-2</c:v>
                </c:pt>
                <c:pt idx="400">
                  <c:v>-1.6637499E-2</c:v>
                </c:pt>
                <c:pt idx="401">
                  <c:v>-1.6357674999999999E-2</c:v>
                </c:pt>
                <c:pt idx="402">
                  <c:v>-1.9839606999999999E-2</c:v>
                </c:pt>
                <c:pt idx="403">
                  <c:v>-3.1472010000000002E-2</c:v>
                </c:pt>
                <c:pt idx="404">
                  <c:v>-3.1192185000000001E-2</c:v>
                </c:pt>
                <c:pt idx="405">
                  <c:v>-3.1539320000000003E-2</c:v>
                </c:pt>
                <c:pt idx="406">
                  <c:v>-4.3171722000000003E-2</c:v>
                </c:pt>
                <c:pt idx="407">
                  <c:v>-4.2891896999999998E-2</c:v>
                </c:pt>
                <c:pt idx="408">
                  <c:v>-4.1358157999999999E-2</c:v>
                </c:pt>
                <c:pt idx="409">
                  <c:v>-4.6720967000000002E-2</c:v>
                </c:pt>
                <c:pt idx="410">
                  <c:v>-4.5814183000000001E-2</c:v>
                </c:pt>
                <c:pt idx="411">
                  <c:v>-4.4280439999999997E-2</c:v>
                </c:pt>
                <c:pt idx="412">
                  <c:v>-4.4000619999999997E-2</c:v>
                </c:pt>
                <c:pt idx="413">
                  <c:v>-4.7482549999999998E-2</c:v>
                </c:pt>
                <c:pt idx="414">
                  <c:v>-4.7202725000000001E-2</c:v>
                </c:pt>
                <c:pt idx="415">
                  <c:v>-4.8803779999999998E-2</c:v>
                </c:pt>
                <c:pt idx="416">
                  <c:v>-5.0404829999999998E-2</c:v>
                </c:pt>
                <c:pt idx="417">
                  <c:v>-4.8871091999999998E-2</c:v>
                </c:pt>
                <c:pt idx="418">
                  <c:v>-4.7964310000000003E-2</c:v>
                </c:pt>
                <c:pt idx="419">
                  <c:v>-4.6430565E-2</c:v>
                </c:pt>
                <c:pt idx="420">
                  <c:v>-4.8031619999999997E-2</c:v>
                </c:pt>
                <c:pt idx="421">
                  <c:v>-4.7124837000000003E-2</c:v>
                </c:pt>
                <c:pt idx="422">
                  <c:v>-4.6218053000000002E-2</c:v>
                </c:pt>
                <c:pt idx="423">
                  <c:v>-4.7819107999999999E-2</c:v>
                </c:pt>
                <c:pt idx="424">
                  <c:v>-5.0047121999999999E-2</c:v>
                </c:pt>
                <c:pt idx="425">
                  <c:v>-4.8513380000000002E-2</c:v>
                </c:pt>
                <c:pt idx="426">
                  <c:v>-5.2622269999999999E-2</c:v>
                </c:pt>
                <c:pt idx="427">
                  <c:v>-5.2969403999999998E-2</c:v>
                </c:pt>
                <c:pt idx="428">
                  <c:v>-5.6451335999999998E-2</c:v>
                </c:pt>
                <c:pt idx="429">
                  <c:v>-5.8679349999999998E-2</c:v>
                </c:pt>
                <c:pt idx="430">
                  <c:v>-5.7772565999999997E-2</c:v>
                </c:pt>
                <c:pt idx="431">
                  <c:v>-5.7492743999999998E-2</c:v>
                </c:pt>
                <c:pt idx="432">
                  <c:v>-5.7839877999999997E-2</c:v>
                </c:pt>
                <c:pt idx="433">
                  <c:v>-6.0067891999999998E-2</c:v>
                </c:pt>
                <c:pt idx="434">
                  <c:v>-5.9161107999999997E-2</c:v>
                </c:pt>
                <c:pt idx="435">
                  <c:v>-5.8881286999999997E-2</c:v>
                </c:pt>
                <c:pt idx="436">
                  <c:v>-5.8601460000000001E-2</c:v>
                </c:pt>
                <c:pt idx="437">
                  <c:v>-5.8321636000000003E-2</c:v>
                </c:pt>
                <c:pt idx="438">
                  <c:v>-5.6787892999999999E-2</c:v>
                </c:pt>
                <c:pt idx="439">
                  <c:v>-5.5881113000000003E-2</c:v>
                </c:pt>
                <c:pt idx="440">
                  <c:v>-5.5601287999999999E-2</c:v>
                </c:pt>
                <c:pt idx="441">
                  <c:v>-5.4067545000000002E-2</c:v>
                </c:pt>
                <c:pt idx="442">
                  <c:v>-5.2533805000000003E-2</c:v>
                </c:pt>
                <c:pt idx="443">
                  <c:v>-5.6015733999999998E-2</c:v>
                </c:pt>
                <c:pt idx="444">
                  <c:v>-5.4481993999999999E-2</c:v>
                </c:pt>
                <c:pt idx="445">
                  <c:v>-5.2948250000000002E-2</c:v>
                </c:pt>
                <c:pt idx="446">
                  <c:v>-5.5176266000000002E-2</c:v>
                </c:pt>
                <c:pt idx="447">
                  <c:v>-5.4269480000000002E-2</c:v>
                </c:pt>
                <c:pt idx="448">
                  <c:v>-5.2735740000000003E-2</c:v>
                </c:pt>
                <c:pt idx="449">
                  <c:v>-5.1201995E-2</c:v>
                </c:pt>
                <c:pt idx="450">
                  <c:v>-4.9668252000000003E-2</c:v>
                </c:pt>
                <c:pt idx="451">
                  <c:v>-4.8134512999999997E-2</c:v>
                </c:pt>
                <c:pt idx="452">
                  <c:v>-5.1616444999999997E-2</c:v>
                </c:pt>
                <c:pt idx="453">
                  <c:v>-6.0114050000000002E-2</c:v>
                </c:pt>
                <c:pt idx="454">
                  <c:v>-6.2342063000000003E-2</c:v>
                </c:pt>
                <c:pt idx="455">
                  <c:v>-6.2062236999999999E-2</c:v>
                </c:pt>
                <c:pt idx="456">
                  <c:v>-6.1782416E-2</c:v>
                </c:pt>
                <c:pt idx="457">
                  <c:v>-6.8399145999999994E-2</c:v>
                </c:pt>
                <c:pt idx="458">
                  <c:v>-6.6865400000000005E-2</c:v>
                </c:pt>
                <c:pt idx="459">
                  <c:v>-6.533166E-2</c:v>
                </c:pt>
                <c:pt idx="460">
                  <c:v>-6.4424869999999995E-2</c:v>
                </c:pt>
                <c:pt idx="461">
                  <c:v>-6.3518089999999999E-2</c:v>
                </c:pt>
                <c:pt idx="462">
                  <c:v>-6.5746105999999999E-2</c:v>
                </c:pt>
                <c:pt idx="463">
                  <c:v>-6.4212370000000005E-2</c:v>
                </c:pt>
                <c:pt idx="464">
                  <c:v>-6.5813415E-2</c:v>
                </c:pt>
                <c:pt idx="465">
                  <c:v>-6.6787509999999994E-2</c:v>
                </c:pt>
                <c:pt idx="466">
                  <c:v>-7.2150320000000004E-2</c:v>
                </c:pt>
                <c:pt idx="467">
                  <c:v>-7.0616579999999998E-2</c:v>
                </c:pt>
                <c:pt idx="468">
                  <c:v>-7.0963719999999994E-2</c:v>
                </c:pt>
                <c:pt idx="469">
                  <c:v>-7.1310849999999995E-2</c:v>
                </c:pt>
                <c:pt idx="470">
                  <c:v>-7.1031029999999995E-2</c:v>
                </c:pt>
                <c:pt idx="471">
                  <c:v>-7.1378163999999994E-2</c:v>
                </c:pt>
                <c:pt idx="472">
                  <c:v>-6.9844420000000004E-2</c:v>
                </c:pt>
                <c:pt idx="473">
                  <c:v>-6.8310679999999999E-2</c:v>
                </c:pt>
                <c:pt idx="474">
                  <c:v>-6.6776929999999998E-2</c:v>
                </c:pt>
                <c:pt idx="475">
                  <c:v>-6.5243190000000006E-2</c:v>
                </c:pt>
                <c:pt idx="476">
                  <c:v>-6.6844249999999994E-2</c:v>
                </c:pt>
                <c:pt idx="477">
                  <c:v>-6.5310510000000002E-2</c:v>
                </c:pt>
                <c:pt idx="478">
                  <c:v>-6.3776760000000002E-2</c:v>
                </c:pt>
                <c:pt idx="479">
                  <c:v>-6.2243020000000003E-2</c:v>
                </c:pt>
                <c:pt idx="480">
                  <c:v>-6.5724954000000002E-2</c:v>
                </c:pt>
                <c:pt idx="481">
                  <c:v>-6.9206885999999995E-2</c:v>
                </c:pt>
                <c:pt idx="482">
                  <c:v>-6.9554015999999996E-2</c:v>
                </c:pt>
                <c:pt idx="483">
                  <c:v>-7.0528110000000005E-2</c:v>
                </c:pt>
                <c:pt idx="484">
                  <c:v>-6.9621329999999995E-2</c:v>
                </c:pt>
                <c:pt idx="485">
                  <c:v>-7.1849345999999994E-2</c:v>
                </c:pt>
                <c:pt idx="486">
                  <c:v>-7.1569519999999998E-2</c:v>
                </c:pt>
                <c:pt idx="487">
                  <c:v>-7.0662740000000002E-2</c:v>
                </c:pt>
                <c:pt idx="488">
                  <c:v>-7.0382915000000004E-2</c:v>
                </c:pt>
                <c:pt idx="489">
                  <c:v>-6.9476129999999997E-2</c:v>
                </c:pt>
                <c:pt idx="490">
                  <c:v>-6.7942390000000005E-2</c:v>
                </c:pt>
                <c:pt idx="491">
                  <c:v>-7.0797360000000004E-2</c:v>
                </c:pt>
                <c:pt idx="492">
                  <c:v>-6.9263615000000001E-2</c:v>
                </c:pt>
                <c:pt idx="493">
                  <c:v>-7.2118589999999996E-2</c:v>
                </c:pt>
                <c:pt idx="494">
                  <c:v>-7.0584850000000005E-2</c:v>
                </c:pt>
                <c:pt idx="495">
                  <c:v>-6.9051109999999999E-2</c:v>
                </c:pt>
                <c:pt idx="496">
                  <c:v>-7.0652160000000006E-2</c:v>
                </c:pt>
                <c:pt idx="497">
                  <c:v>-6.911842E-2</c:v>
                </c:pt>
                <c:pt idx="498">
                  <c:v>-6.8211640000000004E-2</c:v>
                </c:pt>
                <c:pt idx="499">
                  <c:v>-6.8558770000000005E-2</c:v>
                </c:pt>
                <c:pt idx="500">
                  <c:v>-6.7025029999999999E-2</c:v>
                </c:pt>
                <c:pt idx="501">
                  <c:v>-6.5491289999999994E-2</c:v>
                </c:pt>
                <c:pt idx="502">
                  <c:v>-6.8973209999999993E-2</c:v>
                </c:pt>
                <c:pt idx="503">
                  <c:v>-7.182819E-2</c:v>
                </c:pt>
                <c:pt idx="504">
                  <c:v>-7.0921406000000006E-2</c:v>
                </c:pt>
                <c:pt idx="505">
                  <c:v>-7.1895500000000001E-2</c:v>
                </c:pt>
                <c:pt idx="506">
                  <c:v>-7.0361755999999998E-2</c:v>
                </c:pt>
                <c:pt idx="507">
                  <c:v>-7.0708889999999996E-2</c:v>
                </c:pt>
                <c:pt idx="508">
                  <c:v>-6.9175154000000003E-2</c:v>
                </c:pt>
                <c:pt idx="509">
                  <c:v>-6.7641409999999999E-2</c:v>
                </c:pt>
                <c:pt idx="510">
                  <c:v>-6.7361586000000001E-2</c:v>
                </c:pt>
                <c:pt idx="511">
                  <c:v>-6.6454805000000006E-2</c:v>
                </c:pt>
                <c:pt idx="512">
                  <c:v>-6.7428894000000003E-2</c:v>
                </c:pt>
                <c:pt idx="513">
                  <c:v>-6.6522113999999993E-2</c:v>
                </c:pt>
                <c:pt idx="514">
                  <c:v>-6.8123169999999997E-2</c:v>
                </c:pt>
                <c:pt idx="515">
                  <c:v>-6.7843349999999997E-2</c:v>
                </c:pt>
                <c:pt idx="516">
                  <c:v>-6.7563520000000002E-2</c:v>
                </c:pt>
                <c:pt idx="517">
                  <c:v>-6.7910659999999998E-2</c:v>
                </c:pt>
                <c:pt idx="518">
                  <c:v>-6.7630835E-2</c:v>
                </c:pt>
                <c:pt idx="519">
                  <c:v>-6.6724049999999993E-2</c:v>
                </c:pt>
                <c:pt idx="520">
                  <c:v>-6.5817269999999997E-2</c:v>
                </c:pt>
                <c:pt idx="521">
                  <c:v>-6.4910490000000001E-2</c:v>
                </c:pt>
                <c:pt idx="522">
                  <c:v>-7.0273295E-2</c:v>
                </c:pt>
                <c:pt idx="523">
                  <c:v>-7.0620429999999998E-2</c:v>
                </c:pt>
                <c:pt idx="524">
                  <c:v>-7.1594519999999995E-2</c:v>
                </c:pt>
                <c:pt idx="525">
                  <c:v>-7.1314699999999995E-2</c:v>
                </c:pt>
                <c:pt idx="526">
                  <c:v>-6.9780960000000003E-2</c:v>
                </c:pt>
                <c:pt idx="527">
                  <c:v>-6.8247214E-2</c:v>
                </c:pt>
                <c:pt idx="528">
                  <c:v>-6.7340430000000007E-2</c:v>
                </c:pt>
                <c:pt idx="529">
                  <c:v>-6.7060604999999995E-2</c:v>
                </c:pt>
                <c:pt idx="530">
                  <c:v>-6.6780779999999998E-2</c:v>
                </c:pt>
                <c:pt idx="531">
                  <c:v>-6.7127919999999994E-2</c:v>
                </c:pt>
                <c:pt idx="532">
                  <c:v>-6.6221139999999998E-2</c:v>
                </c:pt>
                <c:pt idx="533">
                  <c:v>-6.5314349999999993E-2</c:v>
                </c:pt>
                <c:pt idx="534">
                  <c:v>-6.4407569999999997E-2</c:v>
                </c:pt>
                <c:pt idx="535">
                  <c:v>-6.3500784000000005E-2</c:v>
                </c:pt>
                <c:pt idx="536">
                  <c:v>-6.3847920000000002E-2</c:v>
                </c:pt>
                <c:pt idx="537">
                  <c:v>-6.4195059999999998E-2</c:v>
                </c:pt>
                <c:pt idx="538">
                  <c:v>-6.2661320000000006E-2</c:v>
                </c:pt>
                <c:pt idx="539">
                  <c:v>-6.2381489999999998E-2</c:v>
                </c:pt>
                <c:pt idx="540">
                  <c:v>-6.2101669999999998E-2</c:v>
                </c:pt>
                <c:pt idx="541">
                  <c:v>-6.2448802999999997E-2</c:v>
                </c:pt>
                <c:pt idx="542">
                  <c:v>-6.2168981999999998E-2</c:v>
                </c:pt>
                <c:pt idx="543">
                  <c:v>-6.1262197999999997E-2</c:v>
                </c:pt>
                <c:pt idx="544">
                  <c:v>-6.1609329999999997E-2</c:v>
                </c:pt>
                <c:pt idx="545">
                  <c:v>-6.4464309999999997E-2</c:v>
                </c:pt>
                <c:pt idx="546">
                  <c:v>-6.5438399999999994E-2</c:v>
                </c:pt>
                <c:pt idx="547">
                  <c:v>-6.7666409999999996E-2</c:v>
                </c:pt>
                <c:pt idx="548">
                  <c:v>-6.9267469999999998E-2</c:v>
                </c:pt>
                <c:pt idx="549">
                  <c:v>-7.0241559999999995E-2</c:v>
                </c:pt>
                <c:pt idx="550">
                  <c:v>-6.8707820000000003E-2</c:v>
                </c:pt>
                <c:pt idx="551">
                  <c:v>-6.7801035999999995E-2</c:v>
                </c:pt>
                <c:pt idx="552">
                  <c:v>-6.7521213999999996E-2</c:v>
                </c:pt>
                <c:pt idx="553">
                  <c:v>-7.0376190000000005E-2</c:v>
                </c:pt>
                <c:pt idx="554">
                  <c:v>-6.8842440000000005E-2</c:v>
                </c:pt>
                <c:pt idx="555">
                  <c:v>-6.8562620000000005E-2</c:v>
                </c:pt>
                <c:pt idx="556">
                  <c:v>-6.8282800000000005E-2</c:v>
                </c:pt>
                <c:pt idx="557">
                  <c:v>-6.9883849999999997E-2</c:v>
                </c:pt>
                <c:pt idx="558">
                  <c:v>-6.8350110000000006E-2</c:v>
                </c:pt>
                <c:pt idx="559">
                  <c:v>-6.8697244000000005E-2</c:v>
                </c:pt>
                <c:pt idx="560">
                  <c:v>-6.7163500000000001E-2</c:v>
                </c:pt>
                <c:pt idx="561">
                  <c:v>-6.5629759999999995E-2</c:v>
                </c:pt>
                <c:pt idx="562">
                  <c:v>-6.7230810000000002E-2</c:v>
                </c:pt>
                <c:pt idx="563">
                  <c:v>-6.5697069999999996E-2</c:v>
                </c:pt>
                <c:pt idx="564">
                  <c:v>-6.6671159999999993E-2</c:v>
                </c:pt>
                <c:pt idx="565">
                  <c:v>-6.5764379999999997E-2</c:v>
                </c:pt>
                <c:pt idx="566">
                  <c:v>-7.1127190000000007E-2</c:v>
                </c:pt>
                <c:pt idx="567">
                  <c:v>-6.9593450000000001E-2</c:v>
                </c:pt>
                <c:pt idx="568">
                  <c:v>-6.8059704999999998E-2</c:v>
                </c:pt>
                <c:pt idx="569">
                  <c:v>-6.7152925000000002E-2</c:v>
                </c:pt>
                <c:pt idx="570">
                  <c:v>-6.7500060000000001E-2</c:v>
                </c:pt>
                <c:pt idx="571">
                  <c:v>-6.5966315999999997E-2</c:v>
                </c:pt>
                <c:pt idx="572">
                  <c:v>-6.5059535000000002E-2</c:v>
                </c:pt>
                <c:pt idx="573">
                  <c:v>-6.3525789999999999E-2</c:v>
                </c:pt>
                <c:pt idx="574">
                  <c:v>-6.199205E-2</c:v>
                </c:pt>
                <c:pt idx="575">
                  <c:v>-6.0458306000000003E-2</c:v>
                </c:pt>
                <c:pt idx="576">
                  <c:v>-5.8924562999999999E-2</c:v>
                </c:pt>
                <c:pt idx="577">
                  <c:v>-5.8017783000000003E-2</c:v>
                </c:pt>
                <c:pt idx="578">
                  <c:v>-5.7111000000000002E-2</c:v>
                </c:pt>
                <c:pt idx="579">
                  <c:v>-5.6831173999999998E-2</c:v>
                </c:pt>
                <c:pt idx="580">
                  <c:v>-5.9059187999999999E-2</c:v>
                </c:pt>
                <c:pt idx="581">
                  <c:v>-5.7525445000000001E-2</c:v>
                </c:pt>
                <c:pt idx="582">
                  <c:v>-5.9753460000000001E-2</c:v>
                </c:pt>
                <c:pt idx="583">
                  <c:v>-6.1354513999999999E-2</c:v>
                </c:pt>
                <c:pt idx="584">
                  <c:v>-5.9820770000000002E-2</c:v>
                </c:pt>
                <c:pt idx="585">
                  <c:v>-5.8287029999999997E-2</c:v>
                </c:pt>
                <c:pt idx="586">
                  <c:v>-5.6753285000000001E-2</c:v>
                </c:pt>
                <c:pt idx="587">
                  <c:v>-5.5219542000000003E-2</c:v>
                </c:pt>
                <c:pt idx="588">
                  <c:v>-5.6820597E-2</c:v>
                </c:pt>
                <c:pt idx="589">
                  <c:v>-5.6540772000000003E-2</c:v>
                </c:pt>
                <c:pt idx="590">
                  <c:v>-5.5007032999999997E-2</c:v>
                </c:pt>
                <c:pt idx="591">
                  <c:v>-5.4727207999999999E-2</c:v>
                </c:pt>
                <c:pt idx="592">
                  <c:v>-5.3193465000000002E-2</c:v>
                </c:pt>
                <c:pt idx="593">
                  <c:v>-5.2913643000000003E-2</c:v>
                </c:pt>
                <c:pt idx="594">
                  <c:v>-5.1379899999999999E-2</c:v>
                </c:pt>
                <c:pt idx="595">
                  <c:v>-5.0473115999999998E-2</c:v>
                </c:pt>
                <c:pt idx="596">
                  <c:v>-5.0820249999999997E-2</c:v>
                </c:pt>
                <c:pt idx="597">
                  <c:v>-5.9944815999999998E-2</c:v>
                </c:pt>
                <c:pt idx="598">
                  <c:v>-5.9664993999999999E-2</c:v>
                </c:pt>
                <c:pt idx="599">
                  <c:v>-5.8758209999999998E-2</c:v>
                </c:pt>
                <c:pt idx="600">
                  <c:v>-5.7851425999999997E-2</c:v>
                </c:pt>
                <c:pt idx="601">
                  <c:v>-5.8198564000000001E-2</c:v>
                </c:pt>
                <c:pt idx="602">
                  <c:v>-5.7918740000000003E-2</c:v>
                </c:pt>
                <c:pt idx="603">
                  <c:v>-5.7638913E-2</c:v>
                </c:pt>
                <c:pt idx="604">
                  <c:v>-5.6732132999999997E-2</c:v>
                </c:pt>
                <c:pt idx="605">
                  <c:v>-5.8960143E-2</c:v>
                </c:pt>
                <c:pt idx="606">
                  <c:v>-5.9307279999999997E-2</c:v>
                </c:pt>
                <c:pt idx="607">
                  <c:v>-5.9027455999999999E-2</c:v>
                </c:pt>
                <c:pt idx="608">
                  <c:v>-5.9374593000000003E-2</c:v>
                </c:pt>
                <c:pt idx="609">
                  <c:v>-5.7840849999999999E-2</c:v>
                </c:pt>
                <c:pt idx="610">
                  <c:v>-5.9441905000000003E-2</c:v>
                </c:pt>
                <c:pt idx="611">
                  <c:v>-5.7908161999999999E-2</c:v>
                </c:pt>
                <c:pt idx="612">
                  <c:v>-5.8255295999999998E-2</c:v>
                </c:pt>
                <c:pt idx="613">
                  <c:v>-5.7348516000000002E-2</c:v>
                </c:pt>
                <c:pt idx="614">
                  <c:v>-5.6441730000000002E-2</c:v>
                </c:pt>
                <c:pt idx="615">
                  <c:v>-5.8042783000000001E-2</c:v>
                </c:pt>
                <c:pt idx="616">
                  <c:v>-5.7136002999999998E-2</c:v>
                </c:pt>
                <c:pt idx="617">
                  <c:v>-5.7483136999999997E-2</c:v>
                </c:pt>
                <c:pt idx="618">
                  <c:v>-5.5949394E-2</c:v>
                </c:pt>
                <c:pt idx="619">
                  <c:v>-5.5042612999999997E-2</c:v>
                </c:pt>
                <c:pt idx="620">
                  <c:v>-5.350887E-2</c:v>
                </c:pt>
                <c:pt idx="621">
                  <c:v>-5.2602085999999999E-2</c:v>
                </c:pt>
                <c:pt idx="622">
                  <c:v>-5.1068343000000002E-2</c:v>
                </c:pt>
                <c:pt idx="623">
                  <c:v>-4.9534604000000003E-2</c:v>
                </c:pt>
                <c:pt idx="624">
                  <c:v>-5.3643494999999999E-2</c:v>
                </c:pt>
                <c:pt idx="625">
                  <c:v>-5.3990629999999998E-2</c:v>
                </c:pt>
                <c:pt idx="626">
                  <c:v>-5.2456886000000001E-2</c:v>
                </c:pt>
                <c:pt idx="627">
                  <c:v>-5.0923142999999997E-2</c:v>
                </c:pt>
                <c:pt idx="628">
                  <c:v>-5.2524198000000001E-2</c:v>
                </c:pt>
                <c:pt idx="629">
                  <c:v>-5.1617414E-2</c:v>
                </c:pt>
                <c:pt idx="630">
                  <c:v>-5.0083674000000002E-2</c:v>
                </c:pt>
                <c:pt idx="631">
                  <c:v>-4.8549929999999998E-2</c:v>
                </c:pt>
                <c:pt idx="632">
                  <c:v>-4.7016189999999999E-2</c:v>
                </c:pt>
                <c:pt idx="633">
                  <c:v>-4.8617243999999997E-2</c:v>
                </c:pt>
                <c:pt idx="634">
                  <c:v>-4.8964377000000003E-2</c:v>
                </c:pt>
                <c:pt idx="635">
                  <c:v>-5.3073269999999999E-2</c:v>
                </c:pt>
                <c:pt idx="636">
                  <c:v>-5.1539525000000003E-2</c:v>
                </c:pt>
                <c:pt idx="637">
                  <c:v>-5.0632745E-2</c:v>
                </c:pt>
                <c:pt idx="638">
                  <c:v>-4.972596E-2</c:v>
                </c:pt>
                <c:pt idx="639">
                  <c:v>-5.0073094999999998E-2</c:v>
                </c:pt>
                <c:pt idx="640">
                  <c:v>-4.9166314000000003E-2</c:v>
                </c:pt>
                <c:pt idx="641">
                  <c:v>-4.8886489999999998E-2</c:v>
                </c:pt>
                <c:pt idx="642">
                  <c:v>-4.8606664000000001E-2</c:v>
                </c:pt>
                <c:pt idx="643">
                  <c:v>-5.1461636999999998E-2</c:v>
                </c:pt>
                <c:pt idx="644">
                  <c:v>-5.6197486999999997E-2</c:v>
                </c:pt>
                <c:pt idx="645">
                  <c:v>-5.4663744E-2</c:v>
                </c:pt>
                <c:pt idx="646">
                  <c:v>-5.3756962999999998E-2</c:v>
                </c:pt>
                <c:pt idx="647">
                  <c:v>-5.5358014999999997E-2</c:v>
                </c:pt>
                <c:pt idx="648">
                  <c:v>-5.4451235000000001E-2</c:v>
                </c:pt>
                <c:pt idx="649">
                  <c:v>-5.2917489999999998E-2</c:v>
                </c:pt>
                <c:pt idx="650">
                  <c:v>-5.1383749999999999E-2</c:v>
                </c:pt>
                <c:pt idx="651">
                  <c:v>-4.9850006000000002E-2</c:v>
                </c:pt>
                <c:pt idx="652">
                  <c:v>-4.8316262999999998E-2</c:v>
                </c:pt>
                <c:pt idx="653">
                  <c:v>-4.803644E-2</c:v>
                </c:pt>
                <c:pt idx="654">
                  <c:v>-4.7756616000000002E-2</c:v>
                </c:pt>
                <c:pt idx="655">
                  <c:v>-4.6222872999999998E-2</c:v>
                </c:pt>
                <c:pt idx="656">
                  <c:v>-4.4689133999999998E-2</c:v>
                </c:pt>
                <c:pt idx="657">
                  <c:v>-4.3155390000000002E-2</c:v>
                </c:pt>
                <c:pt idx="658">
                  <c:v>-4.1621647999999997E-2</c:v>
                </c:pt>
                <c:pt idx="659">
                  <c:v>-4.0087905E-2</c:v>
                </c:pt>
                <c:pt idx="660">
                  <c:v>-3.8554159999999997E-2</c:v>
                </c:pt>
                <c:pt idx="661">
                  <c:v>-3.7020422999999997E-2</c:v>
                </c:pt>
                <c:pt idx="662">
                  <c:v>-3.6113640000000002E-2</c:v>
                </c:pt>
                <c:pt idx="663">
                  <c:v>-3.4579894999999999E-2</c:v>
                </c:pt>
                <c:pt idx="664">
                  <c:v>-3.3046152000000002E-2</c:v>
                </c:pt>
                <c:pt idx="665">
                  <c:v>-3.1512409999999998E-2</c:v>
                </c:pt>
                <c:pt idx="666">
                  <c:v>-2.9978668E-2</c:v>
                </c:pt>
                <c:pt idx="667">
                  <c:v>-3.34606E-2</c:v>
                </c:pt>
                <c:pt idx="668">
                  <c:v>-3.4434695000000001E-2</c:v>
                </c:pt>
                <c:pt idx="669">
                  <c:v>-3.4154869999999997E-2</c:v>
                </c:pt>
                <c:pt idx="670">
                  <c:v>-3.8890723000000002E-2</c:v>
                </c:pt>
                <c:pt idx="671">
                  <c:v>-3.7356979999999998E-2</c:v>
                </c:pt>
                <c:pt idx="672">
                  <c:v>-3.6450195999999997E-2</c:v>
                </c:pt>
                <c:pt idx="673">
                  <c:v>-3.4916453E-2</c:v>
                </c:pt>
                <c:pt idx="674">
                  <c:v>-3.3382710000000003E-2</c:v>
                </c:pt>
                <c:pt idx="675">
                  <c:v>-3.3102890000000003E-2</c:v>
                </c:pt>
                <c:pt idx="676">
                  <c:v>-3.2196105000000003E-2</c:v>
                </c:pt>
                <c:pt idx="677">
                  <c:v>-3.0662361999999999E-2</c:v>
                </c:pt>
                <c:pt idx="678">
                  <c:v>-3.0382538000000001E-2</c:v>
                </c:pt>
                <c:pt idx="679">
                  <c:v>-2.9475755999999999E-2</c:v>
                </c:pt>
                <c:pt idx="680">
                  <c:v>-2.7942013000000002E-2</c:v>
                </c:pt>
                <c:pt idx="681">
                  <c:v>-2.6408270000000001E-2</c:v>
                </c:pt>
                <c:pt idx="682">
                  <c:v>-2.5501487999999999E-2</c:v>
                </c:pt>
                <c:pt idx="683">
                  <c:v>-2.4594706000000001E-2</c:v>
                </c:pt>
                <c:pt idx="684">
                  <c:v>-2.3060963E-2</c:v>
                </c:pt>
                <c:pt idx="685">
                  <c:v>-2.152722E-2</c:v>
                </c:pt>
                <c:pt idx="686">
                  <c:v>-1.9993477999999999E-2</c:v>
                </c:pt>
                <c:pt idx="687">
                  <c:v>-1.8459735000000001E-2</c:v>
                </c:pt>
                <c:pt idx="688">
                  <c:v>-2.0687750000000001E-2</c:v>
                </c:pt>
                <c:pt idx="689">
                  <c:v>-2.1034885E-2</c:v>
                </c:pt>
                <c:pt idx="690">
                  <c:v>-2.0128100999999999E-2</c:v>
                </c:pt>
                <c:pt idx="691">
                  <c:v>-1.9848278E-2</c:v>
                </c:pt>
                <c:pt idx="692">
                  <c:v>-2.0195412999999999E-2</c:v>
                </c:pt>
                <c:pt idx="693">
                  <c:v>-1.8661670000000002E-2</c:v>
                </c:pt>
                <c:pt idx="694">
                  <c:v>-1.712793E-2</c:v>
                </c:pt>
                <c:pt idx="695">
                  <c:v>-1.5594185999999999E-2</c:v>
                </c:pt>
                <c:pt idx="696">
                  <c:v>-1.4060444E-2</c:v>
                </c:pt>
                <c:pt idx="697">
                  <c:v>-1.3153661000000001E-2</c:v>
                </c:pt>
                <c:pt idx="698">
                  <c:v>-1.2873837000000001E-2</c:v>
                </c:pt>
                <c:pt idx="699">
                  <c:v>-1.3220971999999999E-2</c:v>
                </c:pt>
                <c:pt idx="700">
                  <c:v>-1.4822027E-2</c:v>
                </c:pt>
                <c:pt idx="701">
                  <c:v>-1.3288283999999999E-2</c:v>
                </c:pt>
                <c:pt idx="702">
                  <c:v>-1.1754542E-2</c:v>
                </c:pt>
                <c:pt idx="703">
                  <c:v>-1.5863433E-2</c:v>
                </c:pt>
                <c:pt idx="704">
                  <c:v>-1.4956649000000001E-2</c:v>
                </c:pt>
                <c:pt idx="705">
                  <c:v>-1.3422907E-2</c:v>
                </c:pt>
                <c:pt idx="706">
                  <c:v>-1.1889165E-2</c:v>
                </c:pt>
                <c:pt idx="707">
                  <c:v>-1.0982382000000001E-2</c:v>
                </c:pt>
                <c:pt idx="708">
                  <c:v>-1.0075598999999999E-2</c:v>
                </c:pt>
                <c:pt idx="709">
                  <c:v>-8.5418569999999999E-3</c:v>
                </c:pt>
                <c:pt idx="710">
                  <c:v>-7.0081149999999997E-3</c:v>
                </c:pt>
                <c:pt idx="711">
                  <c:v>-7.3552499999999998E-3</c:v>
                </c:pt>
                <c:pt idx="712">
                  <c:v>-7.7023854999999997E-3</c:v>
                </c:pt>
                <c:pt idx="713">
                  <c:v>-8.0495210000000005E-3</c:v>
                </c:pt>
                <c:pt idx="714">
                  <c:v>-8.3966560000000006E-3</c:v>
                </c:pt>
                <c:pt idx="715">
                  <c:v>-7.4898736000000004E-3</c:v>
                </c:pt>
                <c:pt idx="716">
                  <c:v>-7.21005E-3</c:v>
                </c:pt>
                <c:pt idx="717">
                  <c:v>-8.1841440000000008E-3</c:v>
                </c:pt>
                <c:pt idx="718">
                  <c:v>-6.6504019999999997E-3</c:v>
                </c:pt>
                <c:pt idx="719">
                  <c:v>-6.9975380000000002E-3</c:v>
                </c:pt>
                <c:pt idx="720">
                  <c:v>-7.9716319999999993E-3</c:v>
                </c:pt>
                <c:pt idx="721">
                  <c:v>-8.9457270000000005E-3</c:v>
                </c:pt>
                <c:pt idx="722">
                  <c:v>-1.1800700000000001E-2</c:v>
                </c:pt>
                <c:pt idx="723">
                  <c:v>-1.2147834499999999E-2</c:v>
                </c:pt>
                <c:pt idx="724">
                  <c:v>-1.0614092E-2</c:v>
                </c:pt>
                <c:pt idx="725">
                  <c:v>-1.1588187999999999E-2</c:v>
                </c:pt>
                <c:pt idx="726">
                  <c:v>-1.0681405E-2</c:v>
                </c:pt>
                <c:pt idx="727">
                  <c:v>-1.1655499E-2</c:v>
                </c:pt>
                <c:pt idx="728">
                  <c:v>-1.2002634999999999E-2</c:v>
                </c:pt>
                <c:pt idx="729">
                  <c:v>-1.2976728999999999E-2</c:v>
                </c:pt>
                <c:pt idx="730">
                  <c:v>-1.5831701E-2</c:v>
                </c:pt>
                <c:pt idx="731">
                  <c:v>-1.5551878E-2</c:v>
                </c:pt>
                <c:pt idx="732">
                  <c:v>-1.5899014E-2</c:v>
                </c:pt>
                <c:pt idx="733">
                  <c:v>-1.4992231E-2</c:v>
                </c:pt>
                <c:pt idx="734">
                  <c:v>-1.6593284999999999E-2</c:v>
                </c:pt>
                <c:pt idx="735">
                  <c:v>-1.5059542E-2</c:v>
                </c:pt>
                <c:pt idx="736">
                  <c:v>-1.3525799999999999E-2</c:v>
                </c:pt>
                <c:pt idx="737">
                  <c:v>-1.1992058E-2</c:v>
                </c:pt>
                <c:pt idx="738">
                  <c:v>-1.0458314999999999E-2</c:v>
                </c:pt>
                <c:pt idx="739">
                  <c:v>-8.9245729999999999E-3</c:v>
                </c:pt>
                <c:pt idx="740">
                  <c:v>-7.3908306999999999E-3</c:v>
                </c:pt>
                <c:pt idx="741">
                  <c:v>-7.7379663000000003E-3</c:v>
                </c:pt>
                <c:pt idx="742">
                  <c:v>-7.4581424999999998E-3</c:v>
                </c:pt>
                <c:pt idx="743">
                  <c:v>-6.5513593000000002E-3</c:v>
                </c:pt>
                <c:pt idx="744">
                  <c:v>-7.5254542999999997E-3</c:v>
                </c:pt>
                <c:pt idx="745">
                  <c:v>-9.7534674999999998E-3</c:v>
                </c:pt>
                <c:pt idx="746">
                  <c:v>-8.2197244999999992E-3</c:v>
                </c:pt>
                <c:pt idx="747">
                  <c:v>-9.1938200000000001E-3</c:v>
                </c:pt>
                <c:pt idx="748">
                  <c:v>-9.5409559999999997E-3</c:v>
                </c:pt>
                <c:pt idx="749">
                  <c:v>-8.0072129999999991E-3</c:v>
                </c:pt>
                <c:pt idx="750">
                  <c:v>-6.4734705E-3</c:v>
                </c:pt>
                <c:pt idx="751">
                  <c:v>-6.1936467000000004E-3</c:v>
                </c:pt>
                <c:pt idx="752">
                  <c:v>-4.6599045999999996E-3</c:v>
                </c:pt>
                <c:pt idx="753">
                  <c:v>-3.126162E-3</c:v>
                </c:pt>
                <c:pt idx="754">
                  <c:v>-1.5924199E-3</c:v>
                </c:pt>
                <c:pt idx="755">
                  <c:v>-9.4630659999999991E-3</c:v>
                </c:pt>
                <c:pt idx="756">
                  <c:v>-7.9293239999999997E-3</c:v>
                </c:pt>
                <c:pt idx="757">
                  <c:v>-7.6495004000000002E-3</c:v>
                </c:pt>
                <c:pt idx="758">
                  <c:v>-8.6235949999999995E-3</c:v>
                </c:pt>
                <c:pt idx="759">
                  <c:v>-1.14785675E-2</c:v>
                </c:pt>
                <c:pt idx="760">
                  <c:v>-1.0571784000000001E-2</c:v>
                </c:pt>
                <c:pt idx="761">
                  <c:v>-9.0380419999999996E-3</c:v>
                </c:pt>
                <c:pt idx="762">
                  <c:v>-8.7582189999999994E-3</c:v>
                </c:pt>
                <c:pt idx="763">
                  <c:v>-9.7323129999999994E-3</c:v>
                </c:pt>
                <c:pt idx="764">
                  <c:v>-9.4524889999999997E-3</c:v>
                </c:pt>
                <c:pt idx="765">
                  <c:v>-7.9187470000000003E-3</c:v>
                </c:pt>
                <c:pt idx="766">
                  <c:v>-9.5198014999999993E-3</c:v>
                </c:pt>
                <c:pt idx="767">
                  <c:v>-9.8669359999999998E-3</c:v>
                </c:pt>
                <c:pt idx="768">
                  <c:v>-8.3331940000000004E-3</c:v>
                </c:pt>
                <c:pt idx="769">
                  <c:v>-6.7994520000000001E-3</c:v>
                </c:pt>
                <c:pt idx="770">
                  <c:v>-5.2657099999999998E-3</c:v>
                </c:pt>
                <c:pt idx="771">
                  <c:v>-4.3589270000000003E-3</c:v>
                </c:pt>
                <c:pt idx="772">
                  <c:v>-4.7060623999999997E-3</c:v>
                </c:pt>
                <c:pt idx="773">
                  <c:v>-3.1723198000000001E-3</c:v>
                </c:pt>
                <c:pt idx="774">
                  <c:v>-1.6385776E-3</c:v>
                </c:pt>
                <c:pt idx="775" formatCode="0.00E+00">
                  <c:v>-1.0483526E-4</c:v>
                </c:pt>
                <c:pt idx="776" formatCode="0.00E+00">
                  <c:v>1.7498853E-4</c:v>
                </c:pt>
                <c:pt idx="777" formatCode="0.00E+00">
                  <c:v>4.5481230000000002E-4</c:v>
                </c:pt>
                <c:pt idx="778">
                  <c:v>1.3615954000000001E-3</c:v>
                </c:pt>
                <c:pt idx="779">
                  <c:v>2.8953375000000002E-3</c:v>
                </c:pt>
                <c:pt idx="780">
                  <c:v>3.8021206999999998E-3</c:v>
                </c:pt>
                <c:pt idx="781">
                  <c:v>4.7089039999999999E-3</c:v>
                </c:pt>
                <c:pt idx="782">
                  <c:v>6.2426460000000001E-3</c:v>
                </c:pt>
                <c:pt idx="783">
                  <c:v>4.0146327000000004E-3</c:v>
                </c:pt>
                <c:pt idx="784" formatCode="0.00E+00">
                  <c:v>5.3270103E-4</c:v>
                </c:pt>
                <c:pt idx="785" formatCode="0.00E+00">
                  <c:v>1.8556555999999999E-4</c:v>
                </c:pt>
                <c:pt idx="786">
                  <c:v>-1.4154884E-3</c:v>
                </c:pt>
                <c:pt idx="787">
                  <c:v>-1.7626238999999999E-3</c:v>
                </c:pt>
                <c:pt idx="788" formatCode="0.00E+00">
                  <c:v>-8.5584086E-4</c:v>
                </c:pt>
                <c:pt idx="789" formatCode="0.00E+00">
                  <c:v>6.7790144000000004E-4</c:v>
                </c:pt>
                <c:pt idx="790">
                  <c:v>1.5846845E-3</c:v>
                </c:pt>
                <c:pt idx="791">
                  <c:v>1.2375489999999999E-3</c:v>
                </c:pt>
                <c:pt idx="792" formatCode="0.00E+00">
                  <c:v>2.6345428000000001E-4</c:v>
                </c:pt>
                <c:pt idx="793" formatCode="0.00E+00">
                  <c:v>-7.1064044999999995E-4</c:v>
                </c:pt>
                <c:pt idx="794" formatCode="0.00E+00">
                  <c:v>8.2310184000000002E-4</c:v>
                </c:pt>
                <c:pt idx="795">
                  <c:v>1.1029256E-3</c:v>
                </c:pt>
                <c:pt idx="796">
                  <c:v>2.6366677999999999E-3</c:v>
                </c:pt>
                <c:pt idx="797">
                  <c:v>4.1704102999999999E-3</c:v>
                </c:pt>
                <c:pt idx="798">
                  <c:v>4.450234E-3</c:v>
                </c:pt>
                <c:pt idx="799">
                  <c:v>5.3570170000000004E-3</c:v>
                </c:pt>
                <c:pt idx="800">
                  <c:v>6.8907593000000003E-3</c:v>
                </c:pt>
                <c:pt idx="801">
                  <c:v>7.7975424999999999E-3</c:v>
                </c:pt>
                <c:pt idx="802">
                  <c:v>9.3312849999999999E-3</c:v>
                </c:pt>
                <c:pt idx="803">
                  <c:v>1.0238067999999999E-2</c:v>
                </c:pt>
                <c:pt idx="804">
                  <c:v>9.8909329999999993E-3</c:v>
                </c:pt>
                <c:pt idx="805">
                  <c:v>1.0170756E-2</c:v>
                </c:pt>
                <c:pt idx="806">
                  <c:v>1.1704498000000001E-2</c:v>
                </c:pt>
                <c:pt idx="807">
                  <c:v>1.1984322E-2</c:v>
                </c:pt>
                <c:pt idx="808">
                  <c:v>1.0383267999999999E-2</c:v>
                </c:pt>
                <c:pt idx="809">
                  <c:v>1.1290051000000001E-2</c:v>
                </c:pt>
                <c:pt idx="810">
                  <c:v>1.2196834E-2</c:v>
                </c:pt>
                <c:pt idx="811">
                  <c:v>1.3730576E-2</c:v>
                </c:pt>
                <c:pt idx="812">
                  <c:v>1.4010400500000001E-2</c:v>
                </c:pt>
                <c:pt idx="813">
                  <c:v>1.5544143E-2</c:v>
                </c:pt>
                <c:pt idx="814">
                  <c:v>1.5823965999999998E-2</c:v>
                </c:pt>
                <c:pt idx="815">
                  <c:v>1.5476831E-2</c:v>
                </c:pt>
                <c:pt idx="816">
                  <c:v>1.6383614000000001E-2</c:v>
                </c:pt>
                <c:pt idx="817">
                  <c:v>1.6036478999999999E-2</c:v>
                </c:pt>
                <c:pt idx="818">
                  <c:v>1.3181506000000001E-2</c:v>
                </c:pt>
                <c:pt idx="819">
                  <c:v>1.4088289E-2</c:v>
                </c:pt>
                <c:pt idx="820">
                  <c:v>1.4368113E-2</c:v>
                </c:pt>
                <c:pt idx="821">
                  <c:v>1.5274895E-2</c:v>
                </c:pt>
                <c:pt idx="822">
                  <c:v>1.4927760999999999E-2</c:v>
                </c:pt>
                <c:pt idx="823">
                  <c:v>1.6461502999999999E-2</c:v>
                </c:pt>
                <c:pt idx="824">
                  <c:v>1.7995245999999999E-2</c:v>
                </c:pt>
                <c:pt idx="825">
                  <c:v>1.9528987000000001E-2</c:v>
                </c:pt>
                <c:pt idx="826">
                  <c:v>2.0435770999999998E-2</c:v>
                </c:pt>
                <c:pt idx="827">
                  <c:v>2.1969512E-2</c:v>
                </c:pt>
                <c:pt idx="828">
                  <c:v>2.2876296000000001E-2</c:v>
                </c:pt>
                <c:pt idx="829">
                  <c:v>2.3156119999999999E-2</c:v>
                </c:pt>
                <c:pt idx="830">
                  <c:v>2.0928104999999999E-2</c:v>
                </c:pt>
                <c:pt idx="831">
                  <c:v>1.6192255999999999E-2</c:v>
                </c:pt>
                <c:pt idx="832">
                  <c:v>1.7099039999999999E-2</c:v>
                </c:pt>
                <c:pt idx="833">
                  <c:v>1.7378863000000001E-2</c:v>
                </c:pt>
                <c:pt idx="834">
                  <c:v>1.8285645E-2</c:v>
                </c:pt>
                <c:pt idx="835">
                  <c:v>1.919243E-2</c:v>
                </c:pt>
                <c:pt idx="836">
                  <c:v>2.0099210999999999E-2</c:v>
                </c:pt>
                <c:pt idx="837">
                  <c:v>2.1005995999999999E-2</c:v>
                </c:pt>
                <c:pt idx="838">
                  <c:v>2.0658860000000001E-2</c:v>
                </c:pt>
                <c:pt idx="839">
                  <c:v>2.1565641999999999E-2</c:v>
                </c:pt>
                <c:pt idx="840">
                  <c:v>2.3099385E-2</c:v>
                </c:pt>
                <c:pt idx="841">
                  <c:v>2.4633126000000002E-2</c:v>
                </c:pt>
                <c:pt idx="842">
                  <c:v>2.428599E-2</c:v>
                </c:pt>
                <c:pt idx="843">
                  <c:v>2.4565816000000001E-2</c:v>
                </c:pt>
                <c:pt idx="844">
                  <c:v>2.5472597999999999E-2</c:v>
                </c:pt>
                <c:pt idx="845">
                  <c:v>2.6379382E-2</c:v>
                </c:pt>
                <c:pt idx="846">
                  <c:v>2.6032247000000001E-2</c:v>
                </c:pt>
                <c:pt idx="847">
                  <c:v>2.6939029E-2</c:v>
                </c:pt>
                <c:pt idx="848">
                  <c:v>2.8472772E-2</c:v>
                </c:pt>
                <c:pt idx="849">
                  <c:v>2.9379553999999999E-2</c:v>
                </c:pt>
                <c:pt idx="850">
                  <c:v>2.9659377000000001E-2</c:v>
                </c:pt>
                <c:pt idx="851">
                  <c:v>2.4923528E-2</c:v>
                </c:pt>
                <c:pt idx="852">
                  <c:v>2.5830312000000001E-2</c:v>
                </c:pt>
                <c:pt idx="853">
                  <c:v>2.6737093999999999E-2</c:v>
                </c:pt>
                <c:pt idx="854">
                  <c:v>2.6389958000000002E-2</c:v>
                </c:pt>
                <c:pt idx="855">
                  <c:v>2.7923700999999999E-2</c:v>
                </c:pt>
                <c:pt idx="856">
                  <c:v>2.9457442E-2</c:v>
                </c:pt>
                <c:pt idx="857">
                  <c:v>3.0364227000000001E-2</c:v>
                </c:pt>
                <c:pt idx="858">
                  <c:v>3.1897969999999998E-2</c:v>
                </c:pt>
                <c:pt idx="859">
                  <c:v>3.2177789999999998E-2</c:v>
                </c:pt>
                <c:pt idx="860">
                  <c:v>3.3711534000000001E-2</c:v>
                </c:pt>
                <c:pt idx="861">
                  <c:v>2.5840887999999999E-2</c:v>
                </c:pt>
                <c:pt idx="862">
                  <c:v>2.5493752000000001E-2</c:v>
                </c:pt>
                <c:pt idx="863">
                  <c:v>2.4519658E-2</c:v>
                </c:pt>
                <c:pt idx="864">
                  <c:v>2.3545562999999999E-2</c:v>
                </c:pt>
                <c:pt idx="865">
                  <c:v>2.5079305999999999E-2</c:v>
                </c:pt>
                <c:pt idx="866">
                  <c:v>2.6613047000000001E-2</c:v>
                </c:pt>
                <c:pt idx="867">
                  <c:v>2.6892869999999999E-2</c:v>
                </c:pt>
                <c:pt idx="868">
                  <c:v>2.8426613999999999E-2</c:v>
                </c:pt>
                <c:pt idx="869">
                  <c:v>2.8079478000000001E-2</c:v>
                </c:pt>
                <c:pt idx="870">
                  <c:v>2.9613220999999999E-2</c:v>
                </c:pt>
                <c:pt idx="871">
                  <c:v>2.8639127E-2</c:v>
                </c:pt>
                <c:pt idx="872">
                  <c:v>2.9545908999999999E-2</c:v>
                </c:pt>
                <c:pt idx="873">
                  <c:v>3.1079651999999999E-2</c:v>
                </c:pt>
                <c:pt idx="874">
                  <c:v>3.1359474999999998E-2</c:v>
                </c:pt>
                <c:pt idx="875">
                  <c:v>3.2893218000000002E-2</c:v>
                </c:pt>
                <c:pt idx="876">
                  <c:v>3.0665204000000001E-2</c:v>
                </c:pt>
                <c:pt idx="877">
                  <c:v>2.7810229999999998E-2</c:v>
                </c:pt>
                <c:pt idx="878">
                  <c:v>2.6209177E-2</c:v>
                </c:pt>
                <c:pt idx="879">
                  <c:v>2.5862041999999998E-2</c:v>
                </c:pt>
                <c:pt idx="880">
                  <c:v>2.7395784999999999E-2</c:v>
                </c:pt>
                <c:pt idx="881">
                  <c:v>2.8302567000000001E-2</c:v>
                </c:pt>
                <c:pt idx="882">
                  <c:v>2.8582389999999999E-2</c:v>
                </c:pt>
                <c:pt idx="883">
                  <c:v>3.0116133E-2</c:v>
                </c:pt>
                <c:pt idx="884">
                  <c:v>3.0395957000000001E-2</c:v>
                </c:pt>
                <c:pt idx="885">
                  <c:v>3.067578E-2</c:v>
                </c:pt>
                <c:pt idx="886">
                  <c:v>3.2209522999999997E-2</c:v>
                </c:pt>
                <c:pt idx="887">
                  <c:v>3.3743266000000001E-2</c:v>
                </c:pt>
                <c:pt idx="888">
                  <c:v>3.0888293000000001E-2</c:v>
                </c:pt>
                <c:pt idx="889">
                  <c:v>3.2422036000000001E-2</c:v>
                </c:pt>
                <c:pt idx="890">
                  <c:v>3.2074900000000003E-2</c:v>
                </c:pt>
                <c:pt idx="891">
                  <c:v>2.9219927E-2</c:v>
                </c:pt>
                <c:pt idx="892">
                  <c:v>2.6364953999999999E-2</c:v>
                </c:pt>
                <c:pt idx="893">
                  <c:v>2.7271738E-2</c:v>
                </c:pt>
                <c:pt idx="894">
                  <c:v>2.8178519999999999E-2</c:v>
                </c:pt>
                <c:pt idx="895">
                  <c:v>2.9085304999999999E-2</c:v>
                </c:pt>
                <c:pt idx="896">
                  <c:v>2.9365128000000001E-2</c:v>
                </c:pt>
                <c:pt idx="897">
                  <c:v>2.4629278000000001E-2</c:v>
                </c:pt>
                <c:pt idx="898">
                  <c:v>2.6163019999999999E-2</c:v>
                </c:pt>
                <c:pt idx="899">
                  <c:v>2.3935007000000001E-2</c:v>
                </c:pt>
                <c:pt idx="900">
                  <c:v>2.5468747999999999E-2</c:v>
                </c:pt>
                <c:pt idx="901">
                  <c:v>2.6375532E-2</c:v>
                </c:pt>
                <c:pt idx="902">
                  <c:v>2.7282313999999998E-2</c:v>
                </c:pt>
                <c:pt idx="903">
                  <c:v>2.6935179E-2</c:v>
                </c:pt>
                <c:pt idx="904">
                  <c:v>2.7215004000000001E-2</c:v>
                </c:pt>
                <c:pt idx="905">
                  <c:v>2.8748744999999999E-2</c:v>
                </c:pt>
                <c:pt idx="906">
                  <c:v>3.0282488E-2</c:v>
                </c:pt>
                <c:pt idx="907">
                  <c:v>3.1189270000000002E-2</c:v>
                </c:pt>
                <c:pt idx="908">
                  <c:v>3.2723013000000002E-2</c:v>
                </c:pt>
                <c:pt idx="909">
                  <c:v>3.1121960000000001E-2</c:v>
                </c:pt>
                <c:pt idx="910">
                  <c:v>3.0774823999999999E-2</c:v>
                </c:pt>
                <c:pt idx="911">
                  <c:v>3.2308567000000003E-2</c:v>
                </c:pt>
                <c:pt idx="912">
                  <c:v>3.3215347999999999E-2</c:v>
                </c:pt>
                <c:pt idx="913">
                  <c:v>3.2868214E-2</c:v>
                </c:pt>
                <c:pt idx="914">
                  <c:v>2.4997568000000001E-2</c:v>
                </c:pt>
                <c:pt idx="915">
                  <c:v>2.3396512000000001E-2</c:v>
                </c:pt>
                <c:pt idx="916">
                  <c:v>2.3676338000000002E-2</c:v>
                </c:pt>
                <c:pt idx="917">
                  <c:v>2.458312E-2</c:v>
                </c:pt>
                <c:pt idx="918">
                  <c:v>2.0474229E-2</c:v>
                </c:pt>
                <c:pt idx="919">
                  <c:v>1.8873175999999998E-2</c:v>
                </c:pt>
                <c:pt idx="920">
                  <c:v>1.7899081000000001E-2</c:v>
                </c:pt>
                <c:pt idx="921">
                  <c:v>1.8805862999999999E-2</c:v>
                </c:pt>
                <c:pt idx="922">
                  <c:v>1.9712646E-2</c:v>
                </c:pt>
                <c:pt idx="923">
                  <c:v>1.9365509999999999E-2</c:v>
                </c:pt>
                <c:pt idx="924">
                  <c:v>1.9645335E-2</c:v>
                </c:pt>
                <c:pt idx="925">
                  <c:v>2.1179076000000002E-2</c:v>
                </c:pt>
                <c:pt idx="926">
                  <c:v>1.8324105E-2</c:v>
                </c:pt>
                <c:pt idx="927">
                  <c:v>1.9857845999999998E-2</c:v>
                </c:pt>
                <c:pt idx="928">
                  <c:v>2.0137670999999999E-2</c:v>
                </c:pt>
                <c:pt idx="929">
                  <c:v>2.1044454000000001E-2</c:v>
                </c:pt>
                <c:pt idx="930">
                  <c:v>2.2578197000000001E-2</c:v>
                </c:pt>
                <c:pt idx="931">
                  <c:v>2.0977141000000001E-2</c:v>
                </c:pt>
                <c:pt idx="932">
                  <c:v>2.1256964999999999E-2</c:v>
                </c:pt>
                <c:pt idx="933">
                  <c:v>2.2163749E-2</c:v>
                </c:pt>
                <c:pt idx="934">
                  <c:v>2.1816612999999999E-2</c:v>
                </c:pt>
                <c:pt idx="935">
                  <c:v>2.3350355999999999E-2</c:v>
                </c:pt>
                <c:pt idx="936">
                  <c:v>2.3003220000000001E-2</c:v>
                </c:pt>
                <c:pt idx="937">
                  <c:v>2.4536961999999999E-2</c:v>
                </c:pt>
                <c:pt idx="938">
                  <c:v>2.5443746E-2</c:v>
                </c:pt>
                <c:pt idx="939">
                  <c:v>2.6977487000000001E-2</c:v>
                </c:pt>
                <c:pt idx="940">
                  <c:v>2.8511229999999999E-2</c:v>
                </c:pt>
                <c:pt idx="941">
                  <c:v>2.9418012E-2</c:v>
                </c:pt>
                <c:pt idx="942">
                  <c:v>3.0324796000000001E-2</c:v>
                </c:pt>
                <c:pt idx="943">
                  <c:v>3.1231577999999999E-2</c:v>
                </c:pt>
                <c:pt idx="944">
                  <c:v>3.0884443000000001E-2</c:v>
                </c:pt>
                <c:pt idx="945">
                  <c:v>3.1164267999999998E-2</c:v>
                </c:pt>
                <c:pt idx="946">
                  <c:v>3.269801E-2</c:v>
                </c:pt>
                <c:pt idx="947">
                  <c:v>3.2977833999999998E-2</c:v>
                </c:pt>
                <c:pt idx="948">
                  <c:v>3.3257655999999997E-2</c:v>
                </c:pt>
                <c:pt idx="949">
                  <c:v>3.47914E-2</c:v>
                </c:pt>
                <c:pt idx="950">
                  <c:v>3.6325139999999999E-2</c:v>
                </c:pt>
                <c:pt idx="951">
                  <c:v>3.6604967000000002E-2</c:v>
                </c:pt>
                <c:pt idx="952">
                  <c:v>3.5630870000000002E-2</c:v>
                </c:pt>
                <c:pt idx="953">
                  <c:v>3.5910695999999999E-2</c:v>
                </c:pt>
                <c:pt idx="954">
                  <c:v>3.6190516999999998E-2</c:v>
                </c:pt>
                <c:pt idx="955">
                  <c:v>3.7724260000000003E-2</c:v>
                </c:pt>
                <c:pt idx="956">
                  <c:v>3.9258003E-2</c:v>
                </c:pt>
                <c:pt idx="957">
                  <c:v>4.0791745999999997E-2</c:v>
                </c:pt>
                <c:pt idx="958">
                  <c:v>4.0444609999999999E-2</c:v>
                </c:pt>
                <c:pt idx="959">
                  <c:v>4.1978349999999998E-2</c:v>
                </c:pt>
                <c:pt idx="960">
                  <c:v>4.0377296999999999E-2</c:v>
                </c:pt>
                <c:pt idx="961">
                  <c:v>4.0030163000000001E-2</c:v>
                </c:pt>
                <c:pt idx="962">
                  <c:v>4.0309987999999998E-2</c:v>
                </c:pt>
                <c:pt idx="963">
                  <c:v>3.7455015000000001E-2</c:v>
                </c:pt>
                <c:pt idx="964">
                  <c:v>3.8988757999999998E-2</c:v>
                </c:pt>
                <c:pt idx="965">
                  <c:v>3.8641620000000002E-2</c:v>
                </c:pt>
                <c:pt idx="966">
                  <c:v>4.0175362999999999E-2</c:v>
                </c:pt>
                <c:pt idx="967">
                  <c:v>3.9201266999999998E-2</c:v>
                </c:pt>
                <c:pt idx="968">
                  <c:v>4.0735010000000002E-2</c:v>
                </c:pt>
                <c:pt idx="969">
                  <c:v>4.1014834999999999E-2</c:v>
                </c:pt>
                <c:pt idx="970">
                  <c:v>4.1921616000000002E-2</c:v>
                </c:pt>
                <c:pt idx="971">
                  <c:v>4.2828400000000003E-2</c:v>
                </c:pt>
                <c:pt idx="972">
                  <c:v>4.3108225E-2</c:v>
                </c:pt>
                <c:pt idx="973">
                  <c:v>4.3388046E-2</c:v>
                </c:pt>
                <c:pt idx="974">
                  <c:v>4.4921790000000003E-2</c:v>
                </c:pt>
                <c:pt idx="975">
                  <c:v>4.4574655999999997E-2</c:v>
                </c:pt>
                <c:pt idx="976">
                  <c:v>4.5481439999999998E-2</c:v>
                </c:pt>
                <c:pt idx="977">
                  <c:v>4.6388220000000001E-2</c:v>
                </c:pt>
                <c:pt idx="978">
                  <c:v>4.7921962999999998E-2</c:v>
                </c:pt>
                <c:pt idx="979">
                  <c:v>4.8828746999999999E-2</c:v>
                </c:pt>
                <c:pt idx="980">
                  <c:v>4.9108569999999997E-2</c:v>
                </c:pt>
                <c:pt idx="981">
                  <c:v>5.0015352999999999E-2</c:v>
                </c:pt>
                <c:pt idx="982">
                  <c:v>5.0295178000000003E-2</c:v>
                </c:pt>
                <c:pt idx="983">
                  <c:v>5.1828920000000001E-2</c:v>
                </c:pt>
                <c:pt idx="984">
                  <c:v>5.2735700000000003E-2</c:v>
                </c:pt>
                <c:pt idx="985">
                  <c:v>5.2388566999999997E-2</c:v>
                </c:pt>
                <c:pt idx="986">
                  <c:v>5.0160552999999997E-2</c:v>
                </c:pt>
                <c:pt idx="987">
                  <c:v>4.8559498E-2</c:v>
                </c:pt>
                <c:pt idx="988">
                  <c:v>3.9434935999999997E-2</c:v>
                </c:pt>
                <c:pt idx="989">
                  <c:v>3.7206919999999997E-2</c:v>
                </c:pt>
                <c:pt idx="990">
                  <c:v>3.8740665000000001E-2</c:v>
                </c:pt>
                <c:pt idx="991">
                  <c:v>3.8393526999999997E-2</c:v>
                </c:pt>
                <c:pt idx="992">
                  <c:v>3.9300309999999998E-2</c:v>
                </c:pt>
                <c:pt idx="993">
                  <c:v>4.0207094999999998E-2</c:v>
                </c:pt>
                <c:pt idx="994">
                  <c:v>3.6725162999999998E-2</c:v>
                </c:pt>
                <c:pt idx="995">
                  <c:v>3.7004984999999997E-2</c:v>
                </c:pt>
                <c:pt idx="996">
                  <c:v>3.7911769999999997E-2</c:v>
                </c:pt>
                <c:pt idx="997">
                  <c:v>3.8191594000000002E-2</c:v>
                </c:pt>
                <c:pt idx="998">
                  <c:v>3.7217498000000002E-2</c:v>
                </c:pt>
                <c:pt idx="999">
                  <c:v>3.8751239999999999E-2</c:v>
                </c:pt>
                <c:pt idx="1000">
                  <c:v>3.9031066000000003E-2</c:v>
                </c:pt>
                <c:pt idx="1001">
                  <c:v>3.6176092999999999E-2</c:v>
                </c:pt>
                <c:pt idx="1002">
                  <c:v>3.3321120000000003E-2</c:v>
                </c:pt>
                <c:pt idx="1003">
                  <c:v>3.3600940000000003E-2</c:v>
                </c:pt>
                <c:pt idx="1004">
                  <c:v>3.4507725000000003E-2</c:v>
                </c:pt>
                <c:pt idx="1005">
                  <c:v>3.5414510000000003E-2</c:v>
                </c:pt>
                <c:pt idx="1006">
                  <c:v>3.3186495000000003E-2</c:v>
                </c:pt>
                <c:pt idx="1007">
                  <c:v>3.3466320000000001E-2</c:v>
                </c:pt>
                <c:pt idx="1008">
                  <c:v>3.5000062999999998E-2</c:v>
                </c:pt>
                <c:pt idx="1009">
                  <c:v>3.5279884999999997E-2</c:v>
                </c:pt>
                <c:pt idx="1010">
                  <c:v>3.6813628000000001E-2</c:v>
                </c:pt>
                <c:pt idx="1011">
                  <c:v>3.8347369999999999E-2</c:v>
                </c:pt>
                <c:pt idx="1012">
                  <c:v>3.9254154999999999E-2</c:v>
                </c:pt>
                <c:pt idx="1013">
                  <c:v>3.5772222999999999E-2</c:v>
                </c:pt>
                <c:pt idx="1014">
                  <c:v>3.7305961999999998E-2</c:v>
                </c:pt>
                <c:pt idx="1015">
                  <c:v>3.8212745999999999E-2</c:v>
                </c:pt>
                <c:pt idx="1016">
                  <c:v>3.9746490000000002E-2</c:v>
                </c:pt>
                <c:pt idx="1017">
                  <c:v>3.8772393000000002E-2</c:v>
                </c:pt>
                <c:pt idx="1018">
                  <c:v>3.7171339999999997E-2</c:v>
                </c:pt>
                <c:pt idx="1019">
                  <c:v>3.807812E-2</c:v>
                </c:pt>
                <c:pt idx="1020">
                  <c:v>3.9611865000000003E-2</c:v>
                </c:pt>
                <c:pt idx="1021">
                  <c:v>4.0518650000000003E-2</c:v>
                </c:pt>
                <c:pt idx="1022">
                  <c:v>4.0171514999999998E-2</c:v>
                </c:pt>
                <c:pt idx="1023">
                  <c:v>2.7912152999999999E-2</c:v>
                </c:pt>
                <c:pt idx="1024">
                  <c:v>2.7565017000000001E-2</c:v>
                </c:pt>
                <c:pt idx="1025">
                  <c:v>2.7217881999999999E-2</c:v>
                </c:pt>
                <c:pt idx="1026">
                  <c:v>2.8751623E-2</c:v>
                </c:pt>
                <c:pt idx="1027">
                  <c:v>3.0285366000000001E-2</c:v>
                </c:pt>
                <c:pt idx="1028">
                  <c:v>2.6803434000000001E-2</c:v>
                </c:pt>
                <c:pt idx="1029">
                  <c:v>2.7083256999999999E-2</c:v>
                </c:pt>
                <c:pt idx="1030">
                  <c:v>2.6736122000000001E-2</c:v>
                </c:pt>
                <c:pt idx="1031">
                  <c:v>2.7642905999999998E-2</c:v>
                </c:pt>
                <c:pt idx="1032">
                  <c:v>1.4129625999999999E-2</c:v>
                </c:pt>
                <c:pt idx="1033">
                  <c:v>1.5663369E-2</c:v>
                </c:pt>
                <c:pt idx="1034">
                  <c:v>1.6570149999999999E-2</c:v>
                </c:pt>
                <c:pt idx="1035">
                  <c:v>1.7476934999999999E-2</c:v>
                </c:pt>
                <c:pt idx="1036">
                  <c:v>1.5875879999999998E-2</c:v>
                </c:pt>
                <c:pt idx="1037">
                  <c:v>1.5528744000000001E-2</c:v>
                </c:pt>
                <c:pt idx="1038">
                  <c:v>1.5808566999999999E-2</c:v>
                </c:pt>
                <c:pt idx="1039">
                  <c:v>1.2326636E-2</c:v>
                </c:pt>
                <c:pt idx="1040">
                  <c:v>1.3860378E-2</c:v>
                </c:pt>
                <c:pt idx="1041">
                  <c:v>1.2886284E-2</c:v>
                </c:pt>
                <c:pt idx="1042">
                  <c:v>1.4420027E-2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5-48EB-AC25-8E211268D938}"/>
            </c:ext>
          </c:extLst>
        </c:ser>
        <c:ser>
          <c:idx val="4"/>
          <c:order val="4"/>
          <c:tx>
            <c:strRef>
              <c:f>'Results Graphs'!$F$1</c:f>
              <c:strCache>
                <c:ptCount val="1"/>
                <c:pt idx="0">
                  <c:v>PAG-DEG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Graphs'!$A$2:$A$2588</c:f>
              <c:numCache>
                <c:formatCode>General</c:formatCode>
                <c:ptCount val="2587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57</c:v>
                </c:pt>
                <c:pt idx="4">
                  <c:v>86</c:v>
                </c:pt>
                <c:pt idx="5">
                  <c:v>90</c:v>
                </c:pt>
                <c:pt idx="6">
                  <c:v>97</c:v>
                </c:pt>
                <c:pt idx="7">
                  <c:v>110</c:v>
                </c:pt>
                <c:pt idx="8">
                  <c:v>120</c:v>
                </c:pt>
                <c:pt idx="9">
                  <c:v>129</c:v>
                </c:pt>
                <c:pt idx="10">
                  <c:v>130</c:v>
                </c:pt>
                <c:pt idx="11">
                  <c:v>141</c:v>
                </c:pt>
                <c:pt idx="12">
                  <c:v>145</c:v>
                </c:pt>
                <c:pt idx="13">
                  <c:v>146</c:v>
                </c:pt>
                <c:pt idx="14">
                  <c:v>150</c:v>
                </c:pt>
                <c:pt idx="15">
                  <c:v>153</c:v>
                </c:pt>
                <c:pt idx="16">
                  <c:v>160</c:v>
                </c:pt>
                <c:pt idx="17">
                  <c:v>165</c:v>
                </c:pt>
                <c:pt idx="18">
                  <c:v>190</c:v>
                </c:pt>
                <c:pt idx="19">
                  <c:v>192</c:v>
                </c:pt>
                <c:pt idx="20">
                  <c:v>210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238</c:v>
                </c:pt>
                <c:pt idx="25">
                  <c:v>239</c:v>
                </c:pt>
                <c:pt idx="26">
                  <c:v>241</c:v>
                </c:pt>
                <c:pt idx="27">
                  <c:v>244</c:v>
                </c:pt>
                <c:pt idx="28">
                  <c:v>246</c:v>
                </c:pt>
                <c:pt idx="29">
                  <c:v>247</c:v>
                </c:pt>
                <c:pt idx="30">
                  <c:v>254</c:v>
                </c:pt>
                <c:pt idx="31">
                  <c:v>264</c:v>
                </c:pt>
                <c:pt idx="32">
                  <c:v>265</c:v>
                </c:pt>
                <c:pt idx="33">
                  <c:v>267</c:v>
                </c:pt>
                <c:pt idx="34">
                  <c:v>291</c:v>
                </c:pt>
                <c:pt idx="35">
                  <c:v>294</c:v>
                </c:pt>
                <c:pt idx="36">
                  <c:v>301</c:v>
                </c:pt>
                <c:pt idx="37">
                  <c:v>303</c:v>
                </c:pt>
                <c:pt idx="38">
                  <c:v>304</c:v>
                </c:pt>
                <c:pt idx="39">
                  <c:v>306</c:v>
                </c:pt>
                <c:pt idx="40">
                  <c:v>307</c:v>
                </c:pt>
                <c:pt idx="41">
                  <c:v>311</c:v>
                </c:pt>
                <c:pt idx="42">
                  <c:v>316</c:v>
                </c:pt>
                <c:pt idx="43">
                  <c:v>320</c:v>
                </c:pt>
                <c:pt idx="44">
                  <c:v>326</c:v>
                </c:pt>
                <c:pt idx="45">
                  <c:v>327</c:v>
                </c:pt>
                <c:pt idx="46">
                  <c:v>332</c:v>
                </c:pt>
                <c:pt idx="47">
                  <c:v>347</c:v>
                </c:pt>
                <c:pt idx="48">
                  <c:v>350</c:v>
                </c:pt>
                <c:pt idx="49">
                  <c:v>351</c:v>
                </c:pt>
                <c:pt idx="50">
                  <c:v>365</c:v>
                </c:pt>
                <c:pt idx="51">
                  <c:v>367</c:v>
                </c:pt>
                <c:pt idx="52">
                  <c:v>373</c:v>
                </c:pt>
                <c:pt idx="53">
                  <c:v>387</c:v>
                </c:pt>
                <c:pt idx="54">
                  <c:v>389</c:v>
                </c:pt>
                <c:pt idx="55">
                  <c:v>398</c:v>
                </c:pt>
                <c:pt idx="56">
                  <c:v>409</c:v>
                </c:pt>
                <c:pt idx="57">
                  <c:v>411</c:v>
                </c:pt>
                <c:pt idx="58">
                  <c:v>412</c:v>
                </c:pt>
                <c:pt idx="59">
                  <c:v>418</c:v>
                </c:pt>
                <c:pt idx="60">
                  <c:v>424</c:v>
                </c:pt>
                <c:pt idx="61">
                  <c:v>426</c:v>
                </c:pt>
                <c:pt idx="62">
                  <c:v>427</c:v>
                </c:pt>
                <c:pt idx="63">
                  <c:v>429</c:v>
                </c:pt>
                <c:pt idx="64">
                  <c:v>438</c:v>
                </c:pt>
                <c:pt idx="65">
                  <c:v>446</c:v>
                </c:pt>
                <c:pt idx="66">
                  <c:v>448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464</c:v>
                </c:pt>
                <c:pt idx="71">
                  <c:v>465</c:v>
                </c:pt>
                <c:pt idx="72">
                  <c:v>476</c:v>
                </c:pt>
                <c:pt idx="73">
                  <c:v>477</c:v>
                </c:pt>
                <c:pt idx="74">
                  <c:v>481</c:v>
                </c:pt>
                <c:pt idx="75">
                  <c:v>485</c:v>
                </c:pt>
                <c:pt idx="76">
                  <c:v>493</c:v>
                </c:pt>
                <c:pt idx="77">
                  <c:v>496</c:v>
                </c:pt>
                <c:pt idx="78">
                  <c:v>497</c:v>
                </c:pt>
                <c:pt idx="79">
                  <c:v>502</c:v>
                </c:pt>
                <c:pt idx="80">
                  <c:v>504</c:v>
                </c:pt>
                <c:pt idx="81">
                  <c:v>509</c:v>
                </c:pt>
                <c:pt idx="82">
                  <c:v>514</c:v>
                </c:pt>
                <c:pt idx="83">
                  <c:v>518</c:v>
                </c:pt>
                <c:pt idx="84">
                  <c:v>525</c:v>
                </c:pt>
                <c:pt idx="85">
                  <c:v>528</c:v>
                </c:pt>
                <c:pt idx="86">
                  <c:v>532</c:v>
                </c:pt>
                <c:pt idx="87">
                  <c:v>536</c:v>
                </c:pt>
                <c:pt idx="88">
                  <c:v>553</c:v>
                </c:pt>
                <c:pt idx="89">
                  <c:v>555</c:v>
                </c:pt>
                <c:pt idx="90">
                  <c:v>557</c:v>
                </c:pt>
                <c:pt idx="91">
                  <c:v>562</c:v>
                </c:pt>
                <c:pt idx="92">
                  <c:v>564</c:v>
                </c:pt>
                <c:pt idx="93">
                  <c:v>571</c:v>
                </c:pt>
                <c:pt idx="94">
                  <c:v>572</c:v>
                </c:pt>
                <c:pt idx="95">
                  <c:v>591</c:v>
                </c:pt>
                <c:pt idx="96">
                  <c:v>596</c:v>
                </c:pt>
                <c:pt idx="97">
                  <c:v>602</c:v>
                </c:pt>
                <c:pt idx="98">
                  <c:v>617</c:v>
                </c:pt>
                <c:pt idx="99">
                  <c:v>623</c:v>
                </c:pt>
                <c:pt idx="100">
                  <c:v>627</c:v>
                </c:pt>
                <c:pt idx="101">
                  <c:v>631</c:v>
                </c:pt>
                <c:pt idx="102">
                  <c:v>633</c:v>
                </c:pt>
                <c:pt idx="103">
                  <c:v>635</c:v>
                </c:pt>
                <c:pt idx="104">
                  <c:v>639</c:v>
                </c:pt>
                <c:pt idx="105">
                  <c:v>640</c:v>
                </c:pt>
                <c:pt idx="106">
                  <c:v>645</c:v>
                </c:pt>
                <c:pt idx="107">
                  <c:v>647</c:v>
                </c:pt>
                <c:pt idx="108">
                  <c:v>653</c:v>
                </c:pt>
                <c:pt idx="109">
                  <c:v>661</c:v>
                </c:pt>
                <c:pt idx="110">
                  <c:v>666</c:v>
                </c:pt>
                <c:pt idx="111">
                  <c:v>669</c:v>
                </c:pt>
                <c:pt idx="112">
                  <c:v>676</c:v>
                </c:pt>
                <c:pt idx="113">
                  <c:v>678</c:v>
                </c:pt>
                <c:pt idx="114">
                  <c:v>679</c:v>
                </c:pt>
                <c:pt idx="115">
                  <c:v>682</c:v>
                </c:pt>
                <c:pt idx="116">
                  <c:v>688</c:v>
                </c:pt>
                <c:pt idx="117">
                  <c:v>694</c:v>
                </c:pt>
                <c:pt idx="118">
                  <c:v>697</c:v>
                </c:pt>
                <c:pt idx="119">
                  <c:v>698</c:v>
                </c:pt>
                <c:pt idx="120">
                  <c:v>709</c:v>
                </c:pt>
                <c:pt idx="121">
                  <c:v>718</c:v>
                </c:pt>
                <c:pt idx="122">
                  <c:v>726</c:v>
                </c:pt>
                <c:pt idx="123">
                  <c:v>729</c:v>
                </c:pt>
                <c:pt idx="124">
                  <c:v>739</c:v>
                </c:pt>
                <c:pt idx="125">
                  <c:v>745</c:v>
                </c:pt>
                <c:pt idx="126">
                  <c:v>750</c:v>
                </c:pt>
                <c:pt idx="127">
                  <c:v>754</c:v>
                </c:pt>
                <c:pt idx="128">
                  <c:v>755</c:v>
                </c:pt>
                <c:pt idx="129">
                  <c:v>767</c:v>
                </c:pt>
                <c:pt idx="130">
                  <c:v>768</c:v>
                </c:pt>
                <c:pt idx="131">
                  <c:v>771</c:v>
                </c:pt>
                <c:pt idx="132">
                  <c:v>773</c:v>
                </c:pt>
                <c:pt idx="133">
                  <c:v>774</c:v>
                </c:pt>
                <c:pt idx="134">
                  <c:v>777</c:v>
                </c:pt>
                <c:pt idx="135">
                  <c:v>781</c:v>
                </c:pt>
                <c:pt idx="136">
                  <c:v>788</c:v>
                </c:pt>
                <c:pt idx="137">
                  <c:v>794</c:v>
                </c:pt>
                <c:pt idx="138">
                  <c:v>797</c:v>
                </c:pt>
                <c:pt idx="139">
                  <c:v>798</c:v>
                </c:pt>
                <c:pt idx="140">
                  <c:v>799</c:v>
                </c:pt>
                <c:pt idx="141">
                  <c:v>800</c:v>
                </c:pt>
                <c:pt idx="142">
                  <c:v>817</c:v>
                </c:pt>
                <c:pt idx="143">
                  <c:v>823</c:v>
                </c:pt>
                <c:pt idx="144">
                  <c:v>824</c:v>
                </c:pt>
                <c:pt idx="145">
                  <c:v>826</c:v>
                </c:pt>
                <c:pt idx="146">
                  <c:v>840</c:v>
                </c:pt>
                <c:pt idx="147">
                  <c:v>842</c:v>
                </c:pt>
                <c:pt idx="148">
                  <c:v>850</c:v>
                </c:pt>
                <c:pt idx="149">
                  <c:v>851</c:v>
                </c:pt>
                <c:pt idx="150">
                  <c:v>854</c:v>
                </c:pt>
                <c:pt idx="151">
                  <c:v>856</c:v>
                </c:pt>
                <c:pt idx="152">
                  <c:v>872</c:v>
                </c:pt>
                <c:pt idx="153">
                  <c:v>878</c:v>
                </c:pt>
                <c:pt idx="154">
                  <c:v>885</c:v>
                </c:pt>
                <c:pt idx="155">
                  <c:v>890</c:v>
                </c:pt>
                <c:pt idx="156">
                  <c:v>894</c:v>
                </c:pt>
                <c:pt idx="157">
                  <c:v>900</c:v>
                </c:pt>
                <c:pt idx="158">
                  <c:v>902</c:v>
                </c:pt>
                <c:pt idx="159">
                  <c:v>916</c:v>
                </c:pt>
                <c:pt idx="160">
                  <c:v>924</c:v>
                </c:pt>
                <c:pt idx="161">
                  <c:v>934</c:v>
                </c:pt>
                <c:pt idx="162">
                  <c:v>936</c:v>
                </c:pt>
                <c:pt idx="163">
                  <c:v>938</c:v>
                </c:pt>
                <c:pt idx="164">
                  <c:v>944</c:v>
                </c:pt>
                <c:pt idx="165">
                  <c:v>946</c:v>
                </c:pt>
                <c:pt idx="166">
                  <c:v>951</c:v>
                </c:pt>
                <c:pt idx="167">
                  <c:v>956</c:v>
                </c:pt>
                <c:pt idx="168">
                  <c:v>958</c:v>
                </c:pt>
                <c:pt idx="169">
                  <c:v>969</c:v>
                </c:pt>
                <c:pt idx="170">
                  <c:v>975</c:v>
                </c:pt>
                <c:pt idx="171">
                  <c:v>983</c:v>
                </c:pt>
                <c:pt idx="172">
                  <c:v>999</c:v>
                </c:pt>
                <c:pt idx="173">
                  <c:v>1000</c:v>
                </c:pt>
                <c:pt idx="174">
                  <c:v>1002</c:v>
                </c:pt>
                <c:pt idx="175">
                  <c:v>1003</c:v>
                </c:pt>
                <c:pt idx="176">
                  <c:v>1006</c:v>
                </c:pt>
                <c:pt idx="177">
                  <c:v>1013</c:v>
                </c:pt>
                <c:pt idx="178">
                  <c:v>1017</c:v>
                </c:pt>
                <c:pt idx="179">
                  <c:v>1019</c:v>
                </c:pt>
                <c:pt idx="180">
                  <c:v>1022</c:v>
                </c:pt>
                <c:pt idx="181">
                  <c:v>1028</c:v>
                </c:pt>
                <c:pt idx="182">
                  <c:v>1035</c:v>
                </c:pt>
                <c:pt idx="183">
                  <c:v>1039</c:v>
                </c:pt>
                <c:pt idx="184">
                  <c:v>1041</c:v>
                </c:pt>
                <c:pt idx="185">
                  <c:v>1045</c:v>
                </c:pt>
                <c:pt idx="186">
                  <c:v>1047</c:v>
                </c:pt>
                <c:pt idx="187">
                  <c:v>1060</c:v>
                </c:pt>
                <c:pt idx="188">
                  <c:v>1069</c:v>
                </c:pt>
                <c:pt idx="189">
                  <c:v>1070</c:v>
                </c:pt>
                <c:pt idx="190">
                  <c:v>1073</c:v>
                </c:pt>
                <c:pt idx="191">
                  <c:v>1083</c:v>
                </c:pt>
                <c:pt idx="192">
                  <c:v>1088</c:v>
                </c:pt>
                <c:pt idx="193">
                  <c:v>1089</c:v>
                </c:pt>
                <c:pt idx="194">
                  <c:v>1090</c:v>
                </c:pt>
                <c:pt idx="195">
                  <c:v>1095</c:v>
                </c:pt>
                <c:pt idx="196">
                  <c:v>1096</c:v>
                </c:pt>
                <c:pt idx="197">
                  <c:v>1097</c:v>
                </c:pt>
                <c:pt idx="198">
                  <c:v>1110</c:v>
                </c:pt>
                <c:pt idx="199">
                  <c:v>1122</c:v>
                </c:pt>
                <c:pt idx="200">
                  <c:v>1123</c:v>
                </c:pt>
                <c:pt idx="201">
                  <c:v>1127</c:v>
                </c:pt>
                <c:pt idx="202">
                  <c:v>1128</c:v>
                </c:pt>
                <c:pt idx="203">
                  <c:v>1135</c:v>
                </c:pt>
                <c:pt idx="204">
                  <c:v>1143</c:v>
                </c:pt>
                <c:pt idx="205">
                  <c:v>1146</c:v>
                </c:pt>
                <c:pt idx="206">
                  <c:v>1148</c:v>
                </c:pt>
                <c:pt idx="207">
                  <c:v>1151</c:v>
                </c:pt>
                <c:pt idx="208">
                  <c:v>1153</c:v>
                </c:pt>
                <c:pt idx="209">
                  <c:v>1163</c:v>
                </c:pt>
                <c:pt idx="210">
                  <c:v>1164</c:v>
                </c:pt>
                <c:pt idx="211">
                  <c:v>1168</c:v>
                </c:pt>
                <c:pt idx="212">
                  <c:v>1176</c:v>
                </c:pt>
                <c:pt idx="213">
                  <c:v>1177</c:v>
                </c:pt>
                <c:pt idx="214">
                  <c:v>1189</c:v>
                </c:pt>
                <c:pt idx="215">
                  <c:v>1197</c:v>
                </c:pt>
                <c:pt idx="216">
                  <c:v>1200</c:v>
                </c:pt>
                <c:pt idx="217">
                  <c:v>1207</c:v>
                </c:pt>
                <c:pt idx="218">
                  <c:v>1208</c:v>
                </c:pt>
                <c:pt idx="219">
                  <c:v>1218</c:v>
                </c:pt>
                <c:pt idx="220">
                  <c:v>1220</c:v>
                </c:pt>
                <c:pt idx="221">
                  <c:v>1227</c:v>
                </c:pt>
                <c:pt idx="222">
                  <c:v>1230</c:v>
                </c:pt>
                <c:pt idx="223">
                  <c:v>1238</c:v>
                </c:pt>
                <c:pt idx="224">
                  <c:v>1239</c:v>
                </c:pt>
                <c:pt idx="225">
                  <c:v>1241</c:v>
                </c:pt>
                <c:pt idx="226">
                  <c:v>1242</c:v>
                </c:pt>
                <c:pt idx="227">
                  <c:v>1243</c:v>
                </c:pt>
                <c:pt idx="228">
                  <c:v>1245</c:v>
                </c:pt>
                <c:pt idx="229">
                  <c:v>1251</c:v>
                </c:pt>
                <c:pt idx="230">
                  <c:v>1262</c:v>
                </c:pt>
                <c:pt idx="231">
                  <c:v>1265</c:v>
                </c:pt>
                <c:pt idx="232">
                  <c:v>1269</c:v>
                </c:pt>
                <c:pt idx="233">
                  <c:v>1290</c:v>
                </c:pt>
                <c:pt idx="234">
                  <c:v>1294</c:v>
                </c:pt>
                <c:pt idx="235">
                  <c:v>1301</c:v>
                </c:pt>
                <c:pt idx="236">
                  <c:v>1302</c:v>
                </c:pt>
                <c:pt idx="237">
                  <c:v>1311</c:v>
                </c:pt>
                <c:pt idx="238">
                  <c:v>1320</c:v>
                </c:pt>
                <c:pt idx="239">
                  <c:v>1331</c:v>
                </c:pt>
                <c:pt idx="240">
                  <c:v>1333</c:v>
                </c:pt>
                <c:pt idx="241">
                  <c:v>1336</c:v>
                </c:pt>
                <c:pt idx="242">
                  <c:v>1343</c:v>
                </c:pt>
                <c:pt idx="243">
                  <c:v>1349</c:v>
                </c:pt>
                <c:pt idx="244">
                  <c:v>1350</c:v>
                </c:pt>
                <c:pt idx="245">
                  <c:v>1351</c:v>
                </c:pt>
                <c:pt idx="246">
                  <c:v>1353</c:v>
                </c:pt>
                <c:pt idx="247">
                  <c:v>1359</c:v>
                </c:pt>
                <c:pt idx="248">
                  <c:v>1363</c:v>
                </c:pt>
                <c:pt idx="249">
                  <c:v>1377</c:v>
                </c:pt>
                <c:pt idx="250">
                  <c:v>1381</c:v>
                </c:pt>
                <c:pt idx="251">
                  <c:v>1383</c:v>
                </c:pt>
                <c:pt idx="252">
                  <c:v>1388</c:v>
                </c:pt>
                <c:pt idx="253">
                  <c:v>1392</c:v>
                </c:pt>
                <c:pt idx="254">
                  <c:v>1397</c:v>
                </c:pt>
                <c:pt idx="255">
                  <c:v>1399</c:v>
                </c:pt>
                <c:pt idx="256">
                  <c:v>1407</c:v>
                </c:pt>
                <c:pt idx="257">
                  <c:v>1408</c:v>
                </c:pt>
                <c:pt idx="258">
                  <c:v>1431</c:v>
                </c:pt>
                <c:pt idx="259">
                  <c:v>1437</c:v>
                </c:pt>
                <c:pt idx="260">
                  <c:v>1456</c:v>
                </c:pt>
                <c:pt idx="261">
                  <c:v>1463</c:v>
                </c:pt>
                <c:pt idx="262">
                  <c:v>1473</c:v>
                </c:pt>
                <c:pt idx="263">
                  <c:v>1474</c:v>
                </c:pt>
                <c:pt idx="264">
                  <c:v>1486</c:v>
                </c:pt>
                <c:pt idx="265">
                  <c:v>1490</c:v>
                </c:pt>
                <c:pt idx="266">
                  <c:v>1494</c:v>
                </c:pt>
                <c:pt idx="267">
                  <c:v>1508</c:v>
                </c:pt>
                <c:pt idx="268">
                  <c:v>1509</c:v>
                </c:pt>
                <c:pt idx="269">
                  <c:v>1515</c:v>
                </c:pt>
                <c:pt idx="270">
                  <c:v>1517</c:v>
                </c:pt>
                <c:pt idx="271">
                  <c:v>1527</c:v>
                </c:pt>
                <c:pt idx="272">
                  <c:v>1543</c:v>
                </c:pt>
                <c:pt idx="273">
                  <c:v>1546</c:v>
                </c:pt>
                <c:pt idx="274">
                  <c:v>1552</c:v>
                </c:pt>
                <c:pt idx="275">
                  <c:v>1553</c:v>
                </c:pt>
                <c:pt idx="276">
                  <c:v>1554</c:v>
                </c:pt>
                <c:pt idx="277">
                  <c:v>1559</c:v>
                </c:pt>
                <c:pt idx="278">
                  <c:v>1563</c:v>
                </c:pt>
                <c:pt idx="279">
                  <c:v>1568</c:v>
                </c:pt>
                <c:pt idx="280">
                  <c:v>1578</c:v>
                </c:pt>
                <c:pt idx="281">
                  <c:v>1579</c:v>
                </c:pt>
                <c:pt idx="282">
                  <c:v>1584</c:v>
                </c:pt>
                <c:pt idx="283">
                  <c:v>1589</c:v>
                </c:pt>
                <c:pt idx="284">
                  <c:v>1592</c:v>
                </c:pt>
                <c:pt idx="285">
                  <c:v>1593</c:v>
                </c:pt>
                <c:pt idx="286">
                  <c:v>1598</c:v>
                </c:pt>
                <c:pt idx="287">
                  <c:v>1607</c:v>
                </c:pt>
                <c:pt idx="288">
                  <c:v>1619</c:v>
                </c:pt>
                <c:pt idx="289">
                  <c:v>1621</c:v>
                </c:pt>
                <c:pt idx="290">
                  <c:v>1622</c:v>
                </c:pt>
                <c:pt idx="291">
                  <c:v>1627</c:v>
                </c:pt>
                <c:pt idx="292">
                  <c:v>1630</c:v>
                </c:pt>
                <c:pt idx="293">
                  <c:v>1635</c:v>
                </c:pt>
                <c:pt idx="294">
                  <c:v>1651</c:v>
                </c:pt>
                <c:pt idx="295">
                  <c:v>1654</c:v>
                </c:pt>
                <c:pt idx="296">
                  <c:v>1661</c:v>
                </c:pt>
                <c:pt idx="297">
                  <c:v>1664</c:v>
                </c:pt>
                <c:pt idx="298">
                  <c:v>1666</c:v>
                </c:pt>
                <c:pt idx="299">
                  <c:v>1668</c:v>
                </c:pt>
                <c:pt idx="300">
                  <c:v>1675</c:v>
                </c:pt>
                <c:pt idx="301">
                  <c:v>1676</c:v>
                </c:pt>
                <c:pt idx="302">
                  <c:v>1677</c:v>
                </c:pt>
                <c:pt idx="303">
                  <c:v>1681</c:v>
                </c:pt>
                <c:pt idx="304">
                  <c:v>1685</c:v>
                </c:pt>
                <c:pt idx="305">
                  <c:v>1688</c:v>
                </c:pt>
                <c:pt idx="306">
                  <c:v>1699</c:v>
                </c:pt>
                <c:pt idx="307">
                  <c:v>1702</c:v>
                </c:pt>
                <c:pt idx="308">
                  <c:v>1709</c:v>
                </c:pt>
                <c:pt idx="309">
                  <c:v>1710</c:v>
                </c:pt>
                <c:pt idx="310">
                  <c:v>1720</c:v>
                </c:pt>
                <c:pt idx="311">
                  <c:v>1722</c:v>
                </c:pt>
                <c:pt idx="312">
                  <c:v>1730</c:v>
                </c:pt>
                <c:pt idx="313">
                  <c:v>1741</c:v>
                </c:pt>
                <c:pt idx="314">
                  <c:v>1744</c:v>
                </c:pt>
                <c:pt idx="315">
                  <c:v>1752</c:v>
                </c:pt>
                <c:pt idx="316">
                  <c:v>1755</c:v>
                </c:pt>
                <c:pt idx="317">
                  <c:v>1764</c:v>
                </c:pt>
                <c:pt idx="318">
                  <c:v>1767</c:v>
                </c:pt>
                <c:pt idx="319">
                  <c:v>1768</c:v>
                </c:pt>
                <c:pt idx="320">
                  <c:v>1775</c:v>
                </c:pt>
                <c:pt idx="321">
                  <c:v>1777</c:v>
                </c:pt>
                <c:pt idx="322">
                  <c:v>1780</c:v>
                </c:pt>
                <c:pt idx="323">
                  <c:v>1781</c:v>
                </c:pt>
                <c:pt idx="324">
                  <c:v>1782</c:v>
                </c:pt>
                <c:pt idx="325">
                  <c:v>1787</c:v>
                </c:pt>
                <c:pt idx="326">
                  <c:v>1798</c:v>
                </c:pt>
                <c:pt idx="327">
                  <c:v>1822</c:v>
                </c:pt>
                <c:pt idx="328">
                  <c:v>1828</c:v>
                </c:pt>
                <c:pt idx="329">
                  <c:v>1831</c:v>
                </c:pt>
                <c:pt idx="330">
                  <c:v>1834</c:v>
                </c:pt>
                <c:pt idx="331">
                  <c:v>1838</c:v>
                </c:pt>
                <c:pt idx="332">
                  <c:v>1842</c:v>
                </c:pt>
                <c:pt idx="333">
                  <c:v>1854</c:v>
                </c:pt>
                <c:pt idx="334">
                  <c:v>1855</c:v>
                </c:pt>
                <c:pt idx="335">
                  <c:v>1860</c:v>
                </c:pt>
                <c:pt idx="336">
                  <c:v>1868</c:v>
                </c:pt>
                <c:pt idx="337">
                  <c:v>1872</c:v>
                </c:pt>
                <c:pt idx="338">
                  <c:v>1878</c:v>
                </c:pt>
                <c:pt idx="339">
                  <c:v>1880</c:v>
                </c:pt>
                <c:pt idx="340">
                  <c:v>1881</c:v>
                </c:pt>
                <c:pt idx="341">
                  <c:v>1891</c:v>
                </c:pt>
                <c:pt idx="342">
                  <c:v>1900</c:v>
                </c:pt>
                <c:pt idx="343">
                  <c:v>1901</c:v>
                </c:pt>
                <c:pt idx="344">
                  <c:v>1907</c:v>
                </c:pt>
                <c:pt idx="345">
                  <c:v>1918</c:v>
                </c:pt>
                <c:pt idx="346">
                  <c:v>1921</c:v>
                </c:pt>
                <c:pt idx="347">
                  <c:v>1924</c:v>
                </c:pt>
                <c:pt idx="348">
                  <c:v>1928</c:v>
                </c:pt>
                <c:pt idx="349">
                  <c:v>1935</c:v>
                </c:pt>
                <c:pt idx="350">
                  <c:v>1942</c:v>
                </c:pt>
                <c:pt idx="351">
                  <c:v>1957</c:v>
                </c:pt>
                <c:pt idx="352">
                  <c:v>1963</c:v>
                </c:pt>
                <c:pt idx="353">
                  <c:v>1968</c:v>
                </c:pt>
                <c:pt idx="354">
                  <c:v>1976</c:v>
                </c:pt>
                <c:pt idx="355">
                  <c:v>1978</c:v>
                </c:pt>
                <c:pt idx="356">
                  <c:v>1982</c:v>
                </c:pt>
                <c:pt idx="357">
                  <c:v>1984</c:v>
                </c:pt>
                <c:pt idx="358">
                  <c:v>1993</c:v>
                </c:pt>
                <c:pt idx="359">
                  <c:v>1999</c:v>
                </c:pt>
                <c:pt idx="360">
                  <c:v>2006</c:v>
                </c:pt>
                <c:pt idx="361">
                  <c:v>2007</c:v>
                </c:pt>
                <c:pt idx="362">
                  <c:v>2014</c:v>
                </c:pt>
                <c:pt idx="363">
                  <c:v>2015</c:v>
                </c:pt>
                <c:pt idx="364">
                  <c:v>2020</c:v>
                </c:pt>
                <c:pt idx="365">
                  <c:v>2040</c:v>
                </c:pt>
                <c:pt idx="366">
                  <c:v>2049</c:v>
                </c:pt>
                <c:pt idx="367">
                  <c:v>2050</c:v>
                </c:pt>
                <c:pt idx="368">
                  <c:v>2052</c:v>
                </c:pt>
                <c:pt idx="369">
                  <c:v>2065</c:v>
                </c:pt>
                <c:pt idx="370">
                  <c:v>2066</c:v>
                </c:pt>
                <c:pt idx="371">
                  <c:v>2067</c:v>
                </c:pt>
                <c:pt idx="372">
                  <c:v>2086</c:v>
                </c:pt>
                <c:pt idx="373">
                  <c:v>2087</c:v>
                </c:pt>
                <c:pt idx="374">
                  <c:v>2091</c:v>
                </c:pt>
                <c:pt idx="375">
                  <c:v>2111</c:v>
                </c:pt>
                <c:pt idx="376">
                  <c:v>2121</c:v>
                </c:pt>
                <c:pt idx="377">
                  <c:v>2133</c:v>
                </c:pt>
                <c:pt idx="378">
                  <c:v>2138</c:v>
                </c:pt>
                <c:pt idx="379">
                  <c:v>2153</c:v>
                </c:pt>
                <c:pt idx="380">
                  <c:v>2165</c:v>
                </c:pt>
                <c:pt idx="381">
                  <c:v>2166</c:v>
                </c:pt>
                <c:pt idx="382">
                  <c:v>2175</c:v>
                </c:pt>
                <c:pt idx="383">
                  <c:v>2184</c:v>
                </c:pt>
                <c:pt idx="384">
                  <c:v>2186</c:v>
                </c:pt>
                <c:pt idx="385">
                  <c:v>2196</c:v>
                </c:pt>
                <c:pt idx="386">
                  <c:v>2205</c:v>
                </c:pt>
                <c:pt idx="387">
                  <c:v>2212</c:v>
                </c:pt>
                <c:pt idx="388">
                  <c:v>2213</c:v>
                </c:pt>
                <c:pt idx="389">
                  <c:v>2224</c:v>
                </c:pt>
                <c:pt idx="390">
                  <c:v>2225</c:v>
                </c:pt>
                <c:pt idx="391">
                  <c:v>4</c:v>
                </c:pt>
                <c:pt idx="392">
                  <c:v>6</c:v>
                </c:pt>
                <c:pt idx="393">
                  <c:v>10</c:v>
                </c:pt>
                <c:pt idx="394">
                  <c:v>11</c:v>
                </c:pt>
                <c:pt idx="395">
                  <c:v>20</c:v>
                </c:pt>
                <c:pt idx="396">
                  <c:v>27</c:v>
                </c:pt>
                <c:pt idx="397">
                  <c:v>29</c:v>
                </c:pt>
                <c:pt idx="398">
                  <c:v>53</c:v>
                </c:pt>
                <c:pt idx="399">
                  <c:v>57</c:v>
                </c:pt>
                <c:pt idx="400">
                  <c:v>60</c:v>
                </c:pt>
                <c:pt idx="401">
                  <c:v>63</c:v>
                </c:pt>
                <c:pt idx="402">
                  <c:v>72</c:v>
                </c:pt>
                <c:pt idx="403">
                  <c:v>94</c:v>
                </c:pt>
                <c:pt idx="404">
                  <c:v>97</c:v>
                </c:pt>
                <c:pt idx="405">
                  <c:v>101</c:v>
                </c:pt>
                <c:pt idx="406">
                  <c:v>123</c:v>
                </c:pt>
                <c:pt idx="407">
                  <c:v>126</c:v>
                </c:pt>
                <c:pt idx="408">
                  <c:v>127</c:v>
                </c:pt>
                <c:pt idx="409">
                  <c:v>139</c:v>
                </c:pt>
                <c:pt idx="410">
                  <c:v>141</c:v>
                </c:pt>
                <c:pt idx="411">
                  <c:v>142</c:v>
                </c:pt>
                <c:pt idx="412">
                  <c:v>145</c:v>
                </c:pt>
                <c:pt idx="413">
                  <c:v>154</c:v>
                </c:pt>
                <c:pt idx="414">
                  <c:v>157</c:v>
                </c:pt>
                <c:pt idx="415">
                  <c:v>163</c:v>
                </c:pt>
                <c:pt idx="416">
                  <c:v>169</c:v>
                </c:pt>
                <c:pt idx="417">
                  <c:v>170</c:v>
                </c:pt>
                <c:pt idx="418">
                  <c:v>172</c:v>
                </c:pt>
                <c:pt idx="419">
                  <c:v>173</c:v>
                </c:pt>
                <c:pt idx="420">
                  <c:v>179</c:v>
                </c:pt>
                <c:pt idx="421">
                  <c:v>181</c:v>
                </c:pt>
                <c:pt idx="422">
                  <c:v>183</c:v>
                </c:pt>
                <c:pt idx="423">
                  <c:v>189</c:v>
                </c:pt>
                <c:pt idx="424">
                  <c:v>196</c:v>
                </c:pt>
                <c:pt idx="425">
                  <c:v>197</c:v>
                </c:pt>
                <c:pt idx="426">
                  <c:v>207</c:v>
                </c:pt>
                <c:pt idx="427">
                  <c:v>211</c:v>
                </c:pt>
                <c:pt idx="428">
                  <c:v>220</c:v>
                </c:pt>
                <c:pt idx="429">
                  <c:v>227</c:v>
                </c:pt>
                <c:pt idx="430">
                  <c:v>229</c:v>
                </c:pt>
                <c:pt idx="431">
                  <c:v>232</c:v>
                </c:pt>
                <c:pt idx="432">
                  <c:v>236</c:v>
                </c:pt>
                <c:pt idx="433">
                  <c:v>243</c:v>
                </c:pt>
                <c:pt idx="434">
                  <c:v>245</c:v>
                </c:pt>
                <c:pt idx="435">
                  <c:v>248</c:v>
                </c:pt>
                <c:pt idx="436">
                  <c:v>251</c:v>
                </c:pt>
                <c:pt idx="437">
                  <c:v>254</c:v>
                </c:pt>
                <c:pt idx="438">
                  <c:v>255</c:v>
                </c:pt>
                <c:pt idx="439">
                  <c:v>257</c:v>
                </c:pt>
                <c:pt idx="440">
                  <c:v>260</c:v>
                </c:pt>
                <c:pt idx="441">
                  <c:v>261</c:v>
                </c:pt>
                <c:pt idx="442">
                  <c:v>262</c:v>
                </c:pt>
                <c:pt idx="443">
                  <c:v>271</c:v>
                </c:pt>
                <c:pt idx="444">
                  <c:v>272</c:v>
                </c:pt>
                <c:pt idx="445">
                  <c:v>273</c:v>
                </c:pt>
                <c:pt idx="446">
                  <c:v>280</c:v>
                </c:pt>
                <c:pt idx="447">
                  <c:v>282</c:v>
                </c:pt>
                <c:pt idx="448">
                  <c:v>283</c:v>
                </c:pt>
                <c:pt idx="449">
                  <c:v>284</c:v>
                </c:pt>
                <c:pt idx="450">
                  <c:v>285</c:v>
                </c:pt>
                <c:pt idx="451">
                  <c:v>286</c:v>
                </c:pt>
                <c:pt idx="452">
                  <c:v>295</c:v>
                </c:pt>
                <c:pt idx="453">
                  <c:v>312</c:v>
                </c:pt>
                <c:pt idx="454">
                  <c:v>319</c:v>
                </c:pt>
                <c:pt idx="455">
                  <c:v>322</c:v>
                </c:pt>
                <c:pt idx="456">
                  <c:v>325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343</c:v>
                </c:pt>
                <c:pt idx="461">
                  <c:v>345</c:v>
                </c:pt>
                <c:pt idx="462">
                  <c:v>352</c:v>
                </c:pt>
                <c:pt idx="463">
                  <c:v>353</c:v>
                </c:pt>
                <c:pt idx="464">
                  <c:v>359</c:v>
                </c:pt>
                <c:pt idx="465">
                  <c:v>364</c:v>
                </c:pt>
                <c:pt idx="466">
                  <c:v>376</c:v>
                </c:pt>
                <c:pt idx="467">
                  <c:v>377</c:v>
                </c:pt>
                <c:pt idx="468">
                  <c:v>381</c:v>
                </c:pt>
                <c:pt idx="469">
                  <c:v>385</c:v>
                </c:pt>
                <c:pt idx="470">
                  <c:v>388</c:v>
                </c:pt>
                <c:pt idx="471">
                  <c:v>392</c:v>
                </c:pt>
                <c:pt idx="472">
                  <c:v>393</c:v>
                </c:pt>
                <c:pt idx="473">
                  <c:v>394</c:v>
                </c:pt>
                <c:pt idx="474">
                  <c:v>395</c:v>
                </c:pt>
                <c:pt idx="475">
                  <c:v>396</c:v>
                </c:pt>
                <c:pt idx="476">
                  <c:v>402</c:v>
                </c:pt>
                <c:pt idx="477">
                  <c:v>403</c:v>
                </c:pt>
                <c:pt idx="478">
                  <c:v>404</c:v>
                </c:pt>
                <c:pt idx="479">
                  <c:v>405</c:v>
                </c:pt>
                <c:pt idx="480">
                  <c:v>414</c:v>
                </c:pt>
                <c:pt idx="481">
                  <c:v>423</c:v>
                </c:pt>
                <c:pt idx="482">
                  <c:v>427</c:v>
                </c:pt>
                <c:pt idx="483">
                  <c:v>432</c:v>
                </c:pt>
                <c:pt idx="484">
                  <c:v>434</c:v>
                </c:pt>
                <c:pt idx="485">
                  <c:v>441</c:v>
                </c:pt>
                <c:pt idx="486">
                  <c:v>444</c:v>
                </c:pt>
                <c:pt idx="487">
                  <c:v>446</c:v>
                </c:pt>
                <c:pt idx="488">
                  <c:v>449</c:v>
                </c:pt>
                <c:pt idx="489">
                  <c:v>451</c:v>
                </c:pt>
                <c:pt idx="490">
                  <c:v>452</c:v>
                </c:pt>
                <c:pt idx="491">
                  <c:v>460</c:v>
                </c:pt>
                <c:pt idx="492">
                  <c:v>461</c:v>
                </c:pt>
                <c:pt idx="493">
                  <c:v>469</c:v>
                </c:pt>
                <c:pt idx="494">
                  <c:v>470</c:v>
                </c:pt>
                <c:pt idx="495">
                  <c:v>471</c:v>
                </c:pt>
                <c:pt idx="496">
                  <c:v>477</c:v>
                </c:pt>
                <c:pt idx="497">
                  <c:v>478</c:v>
                </c:pt>
                <c:pt idx="498">
                  <c:v>480</c:v>
                </c:pt>
                <c:pt idx="499">
                  <c:v>484</c:v>
                </c:pt>
                <c:pt idx="500">
                  <c:v>485</c:v>
                </c:pt>
                <c:pt idx="501">
                  <c:v>486</c:v>
                </c:pt>
                <c:pt idx="502">
                  <c:v>495</c:v>
                </c:pt>
                <c:pt idx="503">
                  <c:v>503</c:v>
                </c:pt>
                <c:pt idx="504">
                  <c:v>505</c:v>
                </c:pt>
                <c:pt idx="505">
                  <c:v>510</c:v>
                </c:pt>
                <c:pt idx="506">
                  <c:v>511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520</c:v>
                </c:pt>
                <c:pt idx="511">
                  <c:v>522</c:v>
                </c:pt>
                <c:pt idx="512">
                  <c:v>527</c:v>
                </c:pt>
                <c:pt idx="513">
                  <c:v>529</c:v>
                </c:pt>
                <c:pt idx="514">
                  <c:v>535</c:v>
                </c:pt>
                <c:pt idx="515">
                  <c:v>538</c:v>
                </c:pt>
                <c:pt idx="516">
                  <c:v>541</c:v>
                </c:pt>
                <c:pt idx="517">
                  <c:v>545</c:v>
                </c:pt>
                <c:pt idx="518">
                  <c:v>548</c:v>
                </c:pt>
                <c:pt idx="519">
                  <c:v>550</c:v>
                </c:pt>
                <c:pt idx="520">
                  <c:v>552</c:v>
                </c:pt>
                <c:pt idx="521">
                  <c:v>554</c:v>
                </c:pt>
                <c:pt idx="522">
                  <c:v>566</c:v>
                </c:pt>
                <c:pt idx="523">
                  <c:v>570</c:v>
                </c:pt>
                <c:pt idx="524">
                  <c:v>575</c:v>
                </c:pt>
                <c:pt idx="525">
                  <c:v>578</c:v>
                </c:pt>
                <c:pt idx="526">
                  <c:v>579</c:v>
                </c:pt>
                <c:pt idx="527">
                  <c:v>580</c:v>
                </c:pt>
                <c:pt idx="528">
                  <c:v>582</c:v>
                </c:pt>
                <c:pt idx="529">
                  <c:v>585</c:v>
                </c:pt>
                <c:pt idx="530">
                  <c:v>588</c:v>
                </c:pt>
                <c:pt idx="531">
                  <c:v>592</c:v>
                </c:pt>
                <c:pt idx="532">
                  <c:v>594</c:v>
                </c:pt>
                <c:pt idx="533">
                  <c:v>596</c:v>
                </c:pt>
                <c:pt idx="534">
                  <c:v>598</c:v>
                </c:pt>
                <c:pt idx="535">
                  <c:v>600</c:v>
                </c:pt>
                <c:pt idx="536">
                  <c:v>604</c:v>
                </c:pt>
                <c:pt idx="537">
                  <c:v>608</c:v>
                </c:pt>
                <c:pt idx="538">
                  <c:v>609</c:v>
                </c:pt>
                <c:pt idx="539">
                  <c:v>612</c:v>
                </c:pt>
                <c:pt idx="540">
                  <c:v>615</c:v>
                </c:pt>
                <c:pt idx="541">
                  <c:v>619</c:v>
                </c:pt>
                <c:pt idx="542">
                  <c:v>622</c:v>
                </c:pt>
                <c:pt idx="543">
                  <c:v>624</c:v>
                </c:pt>
                <c:pt idx="544">
                  <c:v>628</c:v>
                </c:pt>
                <c:pt idx="545">
                  <c:v>636</c:v>
                </c:pt>
                <c:pt idx="546">
                  <c:v>641</c:v>
                </c:pt>
                <c:pt idx="547">
                  <c:v>648</c:v>
                </c:pt>
                <c:pt idx="548">
                  <c:v>654</c:v>
                </c:pt>
                <c:pt idx="549">
                  <c:v>659</c:v>
                </c:pt>
                <c:pt idx="550">
                  <c:v>660</c:v>
                </c:pt>
                <c:pt idx="551">
                  <c:v>662</c:v>
                </c:pt>
                <c:pt idx="552">
                  <c:v>665</c:v>
                </c:pt>
                <c:pt idx="553">
                  <c:v>673</c:v>
                </c:pt>
                <c:pt idx="554">
                  <c:v>674</c:v>
                </c:pt>
                <c:pt idx="555">
                  <c:v>677</c:v>
                </c:pt>
                <c:pt idx="556">
                  <c:v>680</c:v>
                </c:pt>
                <c:pt idx="557">
                  <c:v>686</c:v>
                </c:pt>
                <c:pt idx="558">
                  <c:v>687</c:v>
                </c:pt>
                <c:pt idx="559">
                  <c:v>691</c:v>
                </c:pt>
                <c:pt idx="560">
                  <c:v>692</c:v>
                </c:pt>
                <c:pt idx="561">
                  <c:v>693</c:v>
                </c:pt>
                <c:pt idx="562">
                  <c:v>699</c:v>
                </c:pt>
                <c:pt idx="563">
                  <c:v>700</c:v>
                </c:pt>
                <c:pt idx="564">
                  <c:v>705</c:v>
                </c:pt>
                <c:pt idx="565">
                  <c:v>707</c:v>
                </c:pt>
                <c:pt idx="566">
                  <c:v>719</c:v>
                </c:pt>
                <c:pt idx="567">
                  <c:v>720</c:v>
                </c:pt>
                <c:pt idx="568">
                  <c:v>721</c:v>
                </c:pt>
                <c:pt idx="569">
                  <c:v>723</c:v>
                </c:pt>
                <c:pt idx="570">
                  <c:v>727</c:v>
                </c:pt>
                <c:pt idx="571">
                  <c:v>728</c:v>
                </c:pt>
                <c:pt idx="572">
                  <c:v>730</c:v>
                </c:pt>
                <c:pt idx="573">
                  <c:v>731</c:v>
                </c:pt>
                <c:pt idx="574">
                  <c:v>732</c:v>
                </c:pt>
                <c:pt idx="575">
                  <c:v>733</c:v>
                </c:pt>
                <c:pt idx="576">
                  <c:v>734</c:v>
                </c:pt>
                <c:pt idx="577">
                  <c:v>736</c:v>
                </c:pt>
                <c:pt idx="578">
                  <c:v>738</c:v>
                </c:pt>
                <c:pt idx="579">
                  <c:v>741</c:v>
                </c:pt>
                <c:pt idx="580">
                  <c:v>748</c:v>
                </c:pt>
                <c:pt idx="581">
                  <c:v>749</c:v>
                </c:pt>
                <c:pt idx="582">
                  <c:v>756</c:v>
                </c:pt>
                <c:pt idx="583">
                  <c:v>762</c:v>
                </c:pt>
                <c:pt idx="584">
                  <c:v>763</c:v>
                </c:pt>
                <c:pt idx="585">
                  <c:v>764</c:v>
                </c:pt>
                <c:pt idx="586">
                  <c:v>765</c:v>
                </c:pt>
                <c:pt idx="587">
                  <c:v>766</c:v>
                </c:pt>
                <c:pt idx="588">
                  <c:v>772</c:v>
                </c:pt>
                <c:pt idx="589">
                  <c:v>775</c:v>
                </c:pt>
                <c:pt idx="590">
                  <c:v>776</c:v>
                </c:pt>
                <c:pt idx="591">
                  <c:v>779</c:v>
                </c:pt>
                <c:pt idx="592">
                  <c:v>780</c:v>
                </c:pt>
                <c:pt idx="593">
                  <c:v>783</c:v>
                </c:pt>
                <c:pt idx="594">
                  <c:v>784</c:v>
                </c:pt>
                <c:pt idx="595">
                  <c:v>786</c:v>
                </c:pt>
                <c:pt idx="596">
                  <c:v>790</c:v>
                </c:pt>
                <c:pt idx="597">
                  <c:v>808</c:v>
                </c:pt>
                <c:pt idx="598">
                  <c:v>811</c:v>
                </c:pt>
                <c:pt idx="599">
                  <c:v>813</c:v>
                </c:pt>
                <c:pt idx="600">
                  <c:v>815</c:v>
                </c:pt>
                <c:pt idx="601">
                  <c:v>819</c:v>
                </c:pt>
                <c:pt idx="602">
                  <c:v>822</c:v>
                </c:pt>
                <c:pt idx="603">
                  <c:v>825</c:v>
                </c:pt>
                <c:pt idx="604">
                  <c:v>827</c:v>
                </c:pt>
                <c:pt idx="605">
                  <c:v>834</c:v>
                </c:pt>
                <c:pt idx="606">
                  <c:v>838</c:v>
                </c:pt>
                <c:pt idx="607">
                  <c:v>841</c:v>
                </c:pt>
                <c:pt idx="608">
                  <c:v>845</c:v>
                </c:pt>
                <c:pt idx="609">
                  <c:v>846</c:v>
                </c:pt>
                <c:pt idx="610">
                  <c:v>852</c:v>
                </c:pt>
                <c:pt idx="611">
                  <c:v>853</c:v>
                </c:pt>
                <c:pt idx="612">
                  <c:v>857</c:v>
                </c:pt>
                <c:pt idx="613">
                  <c:v>859</c:v>
                </c:pt>
                <c:pt idx="614">
                  <c:v>861</c:v>
                </c:pt>
                <c:pt idx="615">
                  <c:v>867</c:v>
                </c:pt>
                <c:pt idx="616">
                  <c:v>869</c:v>
                </c:pt>
                <c:pt idx="617">
                  <c:v>873</c:v>
                </c:pt>
                <c:pt idx="618">
                  <c:v>874</c:v>
                </c:pt>
                <c:pt idx="619">
                  <c:v>876</c:v>
                </c:pt>
                <c:pt idx="620">
                  <c:v>877</c:v>
                </c:pt>
                <c:pt idx="621">
                  <c:v>879</c:v>
                </c:pt>
                <c:pt idx="622">
                  <c:v>880</c:v>
                </c:pt>
                <c:pt idx="623">
                  <c:v>881</c:v>
                </c:pt>
                <c:pt idx="624">
                  <c:v>891</c:v>
                </c:pt>
                <c:pt idx="625">
                  <c:v>895</c:v>
                </c:pt>
                <c:pt idx="626">
                  <c:v>896</c:v>
                </c:pt>
                <c:pt idx="627">
                  <c:v>897</c:v>
                </c:pt>
                <c:pt idx="628">
                  <c:v>903</c:v>
                </c:pt>
                <c:pt idx="629">
                  <c:v>905</c:v>
                </c:pt>
                <c:pt idx="630">
                  <c:v>906</c:v>
                </c:pt>
                <c:pt idx="631">
                  <c:v>907</c:v>
                </c:pt>
                <c:pt idx="632">
                  <c:v>908</c:v>
                </c:pt>
                <c:pt idx="633">
                  <c:v>914</c:v>
                </c:pt>
                <c:pt idx="634">
                  <c:v>918</c:v>
                </c:pt>
                <c:pt idx="635">
                  <c:v>928</c:v>
                </c:pt>
                <c:pt idx="636">
                  <c:v>929</c:v>
                </c:pt>
                <c:pt idx="637">
                  <c:v>931</c:v>
                </c:pt>
                <c:pt idx="638">
                  <c:v>933</c:v>
                </c:pt>
                <c:pt idx="639">
                  <c:v>937</c:v>
                </c:pt>
                <c:pt idx="640">
                  <c:v>939</c:v>
                </c:pt>
                <c:pt idx="641">
                  <c:v>942</c:v>
                </c:pt>
                <c:pt idx="642">
                  <c:v>945</c:v>
                </c:pt>
                <c:pt idx="643">
                  <c:v>953</c:v>
                </c:pt>
                <c:pt idx="644">
                  <c:v>964</c:v>
                </c:pt>
                <c:pt idx="645">
                  <c:v>965</c:v>
                </c:pt>
                <c:pt idx="646">
                  <c:v>967</c:v>
                </c:pt>
                <c:pt idx="647">
                  <c:v>973</c:v>
                </c:pt>
                <c:pt idx="648">
                  <c:v>975</c:v>
                </c:pt>
                <c:pt idx="649">
                  <c:v>976</c:v>
                </c:pt>
                <c:pt idx="650">
                  <c:v>977</c:v>
                </c:pt>
                <c:pt idx="651">
                  <c:v>978</c:v>
                </c:pt>
                <c:pt idx="652">
                  <c:v>979</c:v>
                </c:pt>
                <c:pt idx="653">
                  <c:v>982</c:v>
                </c:pt>
                <c:pt idx="654">
                  <c:v>985</c:v>
                </c:pt>
                <c:pt idx="655">
                  <c:v>986</c:v>
                </c:pt>
                <c:pt idx="656">
                  <c:v>987</c:v>
                </c:pt>
                <c:pt idx="657">
                  <c:v>988</c:v>
                </c:pt>
                <c:pt idx="658">
                  <c:v>989</c:v>
                </c:pt>
                <c:pt idx="659">
                  <c:v>990</c:v>
                </c:pt>
                <c:pt idx="660">
                  <c:v>991</c:v>
                </c:pt>
                <c:pt idx="661">
                  <c:v>992</c:v>
                </c:pt>
                <c:pt idx="662">
                  <c:v>994</c:v>
                </c:pt>
                <c:pt idx="663">
                  <c:v>995</c:v>
                </c:pt>
                <c:pt idx="664">
                  <c:v>996</c:v>
                </c:pt>
                <c:pt idx="665">
                  <c:v>997</c:v>
                </c:pt>
                <c:pt idx="666">
                  <c:v>998</c:v>
                </c:pt>
                <c:pt idx="667">
                  <c:v>1007</c:v>
                </c:pt>
                <c:pt idx="668">
                  <c:v>1012</c:v>
                </c:pt>
                <c:pt idx="669">
                  <c:v>1015</c:v>
                </c:pt>
                <c:pt idx="670">
                  <c:v>1026</c:v>
                </c:pt>
                <c:pt idx="671">
                  <c:v>1027</c:v>
                </c:pt>
                <c:pt idx="672">
                  <c:v>1029</c:v>
                </c:pt>
                <c:pt idx="673">
                  <c:v>1030</c:v>
                </c:pt>
                <c:pt idx="674">
                  <c:v>1031</c:v>
                </c:pt>
                <c:pt idx="675">
                  <c:v>1034</c:v>
                </c:pt>
                <c:pt idx="676">
                  <c:v>1036</c:v>
                </c:pt>
                <c:pt idx="677">
                  <c:v>1037</c:v>
                </c:pt>
                <c:pt idx="678">
                  <c:v>1040</c:v>
                </c:pt>
                <c:pt idx="679">
                  <c:v>1042</c:v>
                </c:pt>
                <c:pt idx="680">
                  <c:v>1043</c:v>
                </c:pt>
                <c:pt idx="681">
                  <c:v>1044</c:v>
                </c:pt>
                <c:pt idx="682">
                  <c:v>1046</c:v>
                </c:pt>
                <c:pt idx="683">
                  <c:v>1048</c:v>
                </c:pt>
                <c:pt idx="684">
                  <c:v>1049</c:v>
                </c:pt>
                <c:pt idx="685">
                  <c:v>1050</c:v>
                </c:pt>
                <c:pt idx="686">
                  <c:v>1051</c:v>
                </c:pt>
                <c:pt idx="687">
                  <c:v>1052</c:v>
                </c:pt>
                <c:pt idx="688">
                  <c:v>1059</c:v>
                </c:pt>
                <c:pt idx="689">
                  <c:v>1063</c:v>
                </c:pt>
                <c:pt idx="690">
                  <c:v>1065</c:v>
                </c:pt>
                <c:pt idx="691">
                  <c:v>1068</c:v>
                </c:pt>
                <c:pt idx="692">
                  <c:v>1072</c:v>
                </c:pt>
                <c:pt idx="693">
                  <c:v>1073</c:v>
                </c:pt>
                <c:pt idx="694">
                  <c:v>1074</c:v>
                </c:pt>
                <c:pt idx="695">
                  <c:v>1075</c:v>
                </c:pt>
                <c:pt idx="696">
                  <c:v>1076</c:v>
                </c:pt>
                <c:pt idx="697">
                  <c:v>1078</c:v>
                </c:pt>
                <c:pt idx="698">
                  <c:v>1081</c:v>
                </c:pt>
                <c:pt idx="699">
                  <c:v>1085</c:v>
                </c:pt>
                <c:pt idx="700">
                  <c:v>1091</c:v>
                </c:pt>
                <c:pt idx="701">
                  <c:v>1092</c:v>
                </c:pt>
                <c:pt idx="702">
                  <c:v>1093</c:v>
                </c:pt>
                <c:pt idx="703">
                  <c:v>1103</c:v>
                </c:pt>
                <c:pt idx="704">
                  <c:v>1105</c:v>
                </c:pt>
                <c:pt idx="705">
                  <c:v>1106</c:v>
                </c:pt>
                <c:pt idx="706">
                  <c:v>1107</c:v>
                </c:pt>
                <c:pt idx="707">
                  <c:v>1109</c:v>
                </c:pt>
                <c:pt idx="708">
                  <c:v>1111</c:v>
                </c:pt>
                <c:pt idx="709">
                  <c:v>1112</c:v>
                </c:pt>
                <c:pt idx="710">
                  <c:v>1113</c:v>
                </c:pt>
                <c:pt idx="711">
                  <c:v>1117</c:v>
                </c:pt>
                <c:pt idx="712">
                  <c:v>1121</c:v>
                </c:pt>
                <c:pt idx="713">
                  <c:v>1125</c:v>
                </c:pt>
                <c:pt idx="714">
                  <c:v>1129</c:v>
                </c:pt>
                <c:pt idx="715">
                  <c:v>1131</c:v>
                </c:pt>
                <c:pt idx="716">
                  <c:v>1134</c:v>
                </c:pt>
                <c:pt idx="717">
                  <c:v>1139</c:v>
                </c:pt>
                <c:pt idx="718">
                  <c:v>1140</c:v>
                </c:pt>
                <c:pt idx="719">
                  <c:v>1144</c:v>
                </c:pt>
                <c:pt idx="720">
                  <c:v>1149</c:v>
                </c:pt>
                <c:pt idx="721">
                  <c:v>1154</c:v>
                </c:pt>
                <c:pt idx="722">
                  <c:v>1162</c:v>
                </c:pt>
                <c:pt idx="723">
                  <c:v>1166</c:v>
                </c:pt>
                <c:pt idx="724">
                  <c:v>1167</c:v>
                </c:pt>
                <c:pt idx="725">
                  <c:v>1172</c:v>
                </c:pt>
                <c:pt idx="726">
                  <c:v>1174</c:v>
                </c:pt>
                <c:pt idx="727">
                  <c:v>1179</c:v>
                </c:pt>
                <c:pt idx="728">
                  <c:v>1183</c:v>
                </c:pt>
                <c:pt idx="729">
                  <c:v>1188</c:v>
                </c:pt>
                <c:pt idx="730">
                  <c:v>1196</c:v>
                </c:pt>
                <c:pt idx="731">
                  <c:v>1199</c:v>
                </c:pt>
                <c:pt idx="732">
                  <c:v>1203</c:v>
                </c:pt>
                <c:pt idx="733">
                  <c:v>1205</c:v>
                </c:pt>
                <c:pt idx="734">
                  <c:v>1211</c:v>
                </c:pt>
                <c:pt idx="735">
                  <c:v>1212</c:v>
                </c:pt>
                <c:pt idx="736">
                  <c:v>1213</c:v>
                </c:pt>
                <c:pt idx="737">
                  <c:v>1214</c:v>
                </c:pt>
                <c:pt idx="738">
                  <c:v>1215</c:v>
                </c:pt>
                <c:pt idx="739">
                  <c:v>1216</c:v>
                </c:pt>
                <c:pt idx="740">
                  <c:v>1217</c:v>
                </c:pt>
                <c:pt idx="741">
                  <c:v>1221</c:v>
                </c:pt>
                <c:pt idx="742">
                  <c:v>1224</c:v>
                </c:pt>
                <c:pt idx="743">
                  <c:v>1226</c:v>
                </c:pt>
                <c:pt idx="744">
                  <c:v>1231</c:v>
                </c:pt>
                <c:pt idx="745">
                  <c:v>1238</c:v>
                </c:pt>
                <c:pt idx="746">
                  <c:v>1239</c:v>
                </c:pt>
                <c:pt idx="747">
                  <c:v>1244</c:v>
                </c:pt>
                <c:pt idx="748">
                  <c:v>1248</c:v>
                </c:pt>
                <c:pt idx="749">
                  <c:v>1249</c:v>
                </c:pt>
                <c:pt idx="750">
                  <c:v>1250</c:v>
                </c:pt>
                <c:pt idx="751">
                  <c:v>1253</c:v>
                </c:pt>
                <c:pt idx="752">
                  <c:v>1254</c:v>
                </c:pt>
                <c:pt idx="753">
                  <c:v>1255</c:v>
                </c:pt>
                <c:pt idx="754">
                  <c:v>1256</c:v>
                </c:pt>
                <c:pt idx="755">
                  <c:v>1272</c:v>
                </c:pt>
                <c:pt idx="756">
                  <c:v>1273</c:v>
                </c:pt>
                <c:pt idx="757">
                  <c:v>1276</c:v>
                </c:pt>
                <c:pt idx="758">
                  <c:v>1281</c:v>
                </c:pt>
                <c:pt idx="759">
                  <c:v>1289</c:v>
                </c:pt>
                <c:pt idx="760">
                  <c:v>1291</c:v>
                </c:pt>
                <c:pt idx="761">
                  <c:v>1292</c:v>
                </c:pt>
                <c:pt idx="762">
                  <c:v>1295</c:v>
                </c:pt>
                <c:pt idx="763">
                  <c:v>1300</c:v>
                </c:pt>
                <c:pt idx="764">
                  <c:v>1303</c:v>
                </c:pt>
                <c:pt idx="765">
                  <c:v>1304</c:v>
                </c:pt>
                <c:pt idx="766">
                  <c:v>1310</c:v>
                </c:pt>
                <c:pt idx="767">
                  <c:v>1314</c:v>
                </c:pt>
                <c:pt idx="768">
                  <c:v>1315</c:v>
                </c:pt>
                <c:pt idx="769">
                  <c:v>1316</c:v>
                </c:pt>
                <c:pt idx="770">
                  <c:v>1317</c:v>
                </c:pt>
                <c:pt idx="771">
                  <c:v>1319</c:v>
                </c:pt>
                <c:pt idx="772">
                  <c:v>1323</c:v>
                </c:pt>
                <c:pt idx="773">
                  <c:v>1324</c:v>
                </c:pt>
                <c:pt idx="774">
                  <c:v>1325</c:v>
                </c:pt>
                <c:pt idx="775">
                  <c:v>1326</c:v>
                </c:pt>
                <c:pt idx="776">
                  <c:v>1329</c:v>
                </c:pt>
                <c:pt idx="777">
                  <c:v>1332</c:v>
                </c:pt>
                <c:pt idx="778">
                  <c:v>1334</c:v>
                </c:pt>
                <c:pt idx="779">
                  <c:v>1335</c:v>
                </c:pt>
                <c:pt idx="780">
                  <c:v>1337</c:v>
                </c:pt>
                <c:pt idx="781">
                  <c:v>1339</c:v>
                </c:pt>
                <c:pt idx="782">
                  <c:v>1340</c:v>
                </c:pt>
                <c:pt idx="783">
                  <c:v>1347</c:v>
                </c:pt>
                <c:pt idx="784">
                  <c:v>1356</c:v>
                </c:pt>
                <c:pt idx="785">
                  <c:v>1360</c:v>
                </c:pt>
                <c:pt idx="786">
                  <c:v>1366</c:v>
                </c:pt>
                <c:pt idx="787">
                  <c:v>1370</c:v>
                </c:pt>
                <c:pt idx="788">
                  <c:v>1372</c:v>
                </c:pt>
                <c:pt idx="789">
                  <c:v>1373</c:v>
                </c:pt>
                <c:pt idx="790">
                  <c:v>1375</c:v>
                </c:pt>
                <c:pt idx="791">
                  <c:v>1379</c:v>
                </c:pt>
                <c:pt idx="792">
                  <c:v>1384</c:v>
                </c:pt>
                <c:pt idx="793">
                  <c:v>1389</c:v>
                </c:pt>
                <c:pt idx="794">
                  <c:v>1390</c:v>
                </c:pt>
                <c:pt idx="795">
                  <c:v>1393</c:v>
                </c:pt>
                <c:pt idx="796">
                  <c:v>1394</c:v>
                </c:pt>
                <c:pt idx="797">
                  <c:v>1395</c:v>
                </c:pt>
                <c:pt idx="798">
                  <c:v>1398</c:v>
                </c:pt>
                <c:pt idx="799">
                  <c:v>1400</c:v>
                </c:pt>
                <c:pt idx="800">
                  <c:v>1401</c:v>
                </c:pt>
                <c:pt idx="801">
                  <c:v>1403</c:v>
                </c:pt>
                <c:pt idx="802">
                  <c:v>1404</c:v>
                </c:pt>
                <c:pt idx="803">
                  <c:v>1406</c:v>
                </c:pt>
                <c:pt idx="804">
                  <c:v>1410</c:v>
                </c:pt>
                <c:pt idx="805">
                  <c:v>1413</c:v>
                </c:pt>
                <c:pt idx="806">
                  <c:v>1414</c:v>
                </c:pt>
                <c:pt idx="807">
                  <c:v>1417</c:v>
                </c:pt>
                <c:pt idx="808">
                  <c:v>1423</c:v>
                </c:pt>
                <c:pt idx="809">
                  <c:v>1425</c:v>
                </c:pt>
                <c:pt idx="810">
                  <c:v>1427</c:v>
                </c:pt>
                <c:pt idx="811">
                  <c:v>1428</c:v>
                </c:pt>
                <c:pt idx="812">
                  <c:v>1431</c:v>
                </c:pt>
                <c:pt idx="813">
                  <c:v>1432</c:v>
                </c:pt>
                <c:pt idx="814">
                  <c:v>1435</c:v>
                </c:pt>
                <c:pt idx="815">
                  <c:v>1439</c:v>
                </c:pt>
                <c:pt idx="816">
                  <c:v>1441</c:v>
                </c:pt>
                <c:pt idx="817">
                  <c:v>1445</c:v>
                </c:pt>
                <c:pt idx="818">
                  <c:v>1453</c:v>
                </c:pt>
                <c:pt idx="819">
                  <c:v>1455</c:v>
                </c:pt>
                <c:pt idx="820">
                  <c:v>1458</c:v>
                </c:pt>
                <c:pt idx="821">
                  <c:v>1460</c:v>
                </c:pt>
                <c:pt idx="822">
                  <c:v>1464</c:v>
                </c:pt>
                <c:pt idx="823">
                  <c:v>1465</c:v>
                </c:pt>
                <c:pt idx="824">
                  <c:v>1466</c:v>
                </c:pt>
                <c:pt idx="825">
                  <c:v>1467</c:v>
                </c:pt>
                <c:pt idx="826">
                  <c:v>1469</c:v>
                </c:pt>
                <c:pt idx="827">
                  <c:v>1470</c:v>
                </c:pt>
                <c:pt idx="828">
                  <c:v>1472</c:v>
                </c:pt>
                <c:pt idx="829">
                  <c:v>1475</c:v>
                </c:pt>
                <c:pt idx="830">
                  <c:v>1482</c:v>
                </c:pt>
                <c:pt idx="831">
                  <c:v>1493</c:v>
                </c:pt>
                <c:pt idx="832">
                  <c:v>1495</c:v>
                </c:pt>
                <c:pt idx="833">
                  <c:v>1498</c:v>
                </c:pt>
                <c:pt idx="834">
                  <c:v>1500</c:v>
                </c:pt>
                <c:pt idx="835">
                  <c:v>1502</c:v>
                </c:pt>
                <c:pt idx="836">
                  <c:v>1504</c:v>
                </c:pt>
                <c:pt idx="837">
                  <c:v>1506</c:v>
                </c:pt>
                <c:pt idx="838">
                  <c:v>1510</c:v>
                </c:pt>
                <c:pt idx="839">
                  <c:v>1512</c:v>
                </c:pt>
                <c:pt idx="840">
                  <c:v>1513</c:v>
                </c:pt>
                <c:pt idx="841">
                  <c:v>1514</c:v>
                </c:pt>
                <c:pt idx="842">
                  <c:v>1518</c:v>
                </c:pt>
                <c:pt idx="843">
                  <c:v>1521</c:v>
                </c:pt>
                <c:pt idx="844">
                  <c:v>1523</c:v>
                </c:pt>
                <c:pt idx="845">
                  <c:v>1525</c:v>
                </c:pt>
                <c:pt idx="846">
                  <c:v>1529</c:v>
                </c:pt>
                <c:pt idx="847">
                  <c:v>1531</c:v>
                </c:pt>
                <c:pt idx="848">
                  <c:v>1532</c:v>
                </c:pt>
                <c:pt idx="849">
                  <c:v>1534</c:v>
                </c:pt>
                <c:pt idx="850">
                  <c:v>1537</c:v>
                </c:pt>
                <c:pt idx="851">
                  <c:v>1548</c:v>
                </c:pt>
                <c:pt idx="852">
                  <c:v>1550</c:v>
                </c:pt>
                <c:pt idx="853">
                  <c:v>1552</c:v>
                </c:pt>
                <c:pt idx="854">
                  <c:v>1556</c:v>
                </c:pt>
                <c:pt idx="855">
                  <c:v>1557</c:v>
                </c:pt>
                <c:pt idx="856">
                  <c:v>1558</c:v>
                </c:pt>
                <c:pt idx="857">
                  <c:v>1560</c:v>
                </c:pt>
                <c:pt idx="858">
                  <c:v>1561</c:v>
                </c:pt>
                <c:pt idx="859">
                  <c:v>1564</c:v>
                </c:pt>
                <c:pt idx="860">
                  <c:v>1565</c:v>
                </c:pt>
                <c:pt idx="861">
                  <c:v>1581</c:v>
                </c:pt>
                <c:pt idx="862">
                  <c:v>1585</c:v>
                </c:pt>
                <c:pt idx="863">
                  <c:v>1590</c:v>
                </c:pt>
                <c:pt idx="864">
                  <c:v>1595</c:v>
                </c:pt>
                <c:pt idx="865">
                  <c:v>1596</c:v>
                </c:pt>
                <c:pt idx="866">
                  <c:v>1597</c:v>
                </c:pt>
                <c:pt idx="867">
                  <c:v>1600</c:v>
                </c:pt>
                <c:pt idx="868">
                  <c:v>1601</c:v>
                </c:pt>
                <c:pt idx="869">
                  <c:v>1605</c:v>
                </c:pt>
                <c:pt idx="870">
                  <c:v>1606</c:v>
                </c:pt>
                <c:pt idx="871">
                  <c:v>1611</c:v>
                </c:pt>
                <c:pt idx="872">
                  <c:v>1613</c:v>
                </c:pt>
                <c:pt idx="873">
                  <c:v>1614</c:v>
                </c:pt>
                <c:pt idx="874">
                  <c:v>1617</c:v>
                </c:pt>
                <c:pt idx="875">
                  <c:v>1618</c:v>
                </c:pt>
                <c:pt idx="876">
                  <c:v>1625</c:v>
                </c:pt>
                <c:pt idx="877">
                  <c:v>1633</c:v>
                </c:pt>
                <c:pt idx="878">
                  <c:v>1639</c:v>
                </c:pt>
                <c:pt idx="879">
                  <c:v>1643</c:v>
                </c:pt>
                <c:pt idx="880">
                  <c:v>1644</c:v>
                </c:pt>
                <c:pt idx="881">
                  <c:v>1646</c:v>
                </c:pt>
                <c:pt idx="882">
                  <c:v>1649</c:v>
                </c:pt>
                <c:pt idx="883">
                  <c:v>1650</c:v>
                </c:pt>
                <c:pt idx="884">
                  <c:v>1653</c:v>
                </c:pt>
                <c:pt idx="885">
                  <c:v>1656</c:v>
                </c:pt>
                <c:pt idx="886">
                  <c:v>1657</c:v>
                </c:pt>
                <c:pt idx="887">
                  <c:v>1658</c:v>
                </c:pt>
                <c:pt idx="888">
                  <c:v>1666</c:v>
                </c:pt>
                <c:pt idx="889">
                  <c:v>1667</c:v>
                </c:pt>
                <c:pt idx="890">
                  <c:v>1671</c:v>
                </c:pt>
                <c:pt idx="891">
                  <c:v>1679</c:v>
                </c:pt>
                <c:pt idx="892">
                  <c:v>1687</c:v>
                </c:pt>
                <c:pt idx="893">
                  <c:v>1689</c:v>
                </c:pt>
                <c:pt idx="894">
                  <c:v>1691</c:v>
                </c:pt>
                <c:pt idx="895">
                  <c:v>1693</c:v>
                </c:pt>
                <c:pt idx="896">
                  <c:v>1696</c:v>
                </c:pt>
                <c:pt idx="897">
                  <c:v>1707</c:v>
                </c:pt>
                <c:pt idx="898">
                  <c:v>1708</c:v>
                </c:pt>
                <c:pt idx="899">
                  <c:v>1715</c:v>
                </c:pt>
                <c:pt idx="900">
                  <c:v>1716</c:v>
                </c:pt>
                <c:pt idx="901">
                  <c:v>1718</c:v>
                </c:pt>
                <c:pt idx="902">
                  <c:v>1720</c:v>
                </c:pt>
                <c:pt idx="903">
                  <c:v>1724</c:v>
                </c:pt>
                <c:pt idx="904">
                  <c:v>1727</c:v>
                </c:pt>
                <c:pt idx="905">
                  <c:v>1728</c:v>
                </c:pt>
                <c:pt idx="906">
                  <c:v>1729</c:v>
                </c:pt>
                <c:pt idx="907">
                  <c:v>1731</c:v>
                </c:pt>
                <c:pt idx="908">
                  <c:v>1732</c:v>
                </c:pt>
                <c:pt idx="909">
                  <c:v>1738</c:v>
                </c:pt>
                <c:pt idx="910">
                  <c:v>1742</c:v>
                </c:pt>
                <c:pt idx="911">
                  <c:v>1743</c:v>
                </c:pt>
                <c:pt idx="912">
                  <c:v>1745</c:v>
                </c:pt>
                <c:pt idx="913">
                  <c:v>1749</c:v>
                </c:pt>
                <c:pt idx="914">
                  <c:v>1765</c:v>
                </c:pt>
                <c:pt idx="915">
                  <c:v>1771</c:v>
                </c:pt>
                <c:pt idx="916">
                  <c:v>1774</c:v>
                </c:pt>
                <c:pt idx="917">
                  <c:v>1776</c:v>
                </c:pt>
                <c:pt idx="918">
                  <c:v>1786</c:v>
                </c:pt>
                <c:pt idx="919">
                  <c:v>1792</c:v>
                </c:pt>
                <c:pt idx="920">
                  <c:v>1797</c:v>
                </c:pt>
                <c:pt idx="921">
                  <c:v>1799</c:v>
                </c:pt>
                <c:pt idx="922">
                  <c:v>1801</c:v>
                </c:pt>
                <c:pt idx="923">
                  <c:v>1805</c:v>
                </c:pt>
                <c:pt idx="924">
                  <c:v>1808</c:v>
                </c:pt>
                <c:pt idx="925">
                  <c:v>1809</c:v>
                </c:pt>
                <c:pt idx="926">
                  <c:v>1817</c:v>
                </c:pt>
                <c:pt idx="927">
                  <c:v>1818</c:v>
                </c:pt>
                <c:pt idx="928">
                  <c:v>1821</c:v>
                </c:pt>
                <c:pt idx="929">
                  <c:v>1823</c:v>
                </c:pt>
                <c:pt idx="930">
                  <c:v>1824</c:v>
                </c:pt>
                <c:pt idx="931">
                  <c:v>1830</c:v>
                </c:pt>
                <c:pt idx="932">
                  <c:v>1833</c:v>
                </c:pt>
                <c:pt idx="933">
                  <c:v>1835</c:v>
                </c:pt>
                <c:pt idx="934">
                  <c:v>1839</c:v>
                </c:pt>
                <c:pt idx="935">
                  <c:v>1840</c:v>
                </c:pt>
                <c:pt idx="936">
                  <c:v>1844</c:v>
                </c:pt>
                <c:pt idx="937">
                  <c:v>1845</c:v>
                </c:pt>
                <c:pt idx="938">
                  <c:v>1847</c:v>
                </c:pt>
                <c:pt idx="939">
                  <c:v>1848</c:v>
                </c:pt>
                <c:pt idx="940">
                  <c:v>1849</c:v>
                </c:pt>
                <c:pt idx="941">
                  <c:v>1851</c:v>
                </c:pt>
                <c:pt idx="942">
                  <c:v>1853</c:v>
                </c:pt>
                <c:pt idx="943">
                  <c:v>1855</c:v>
                </c:pt>
                <c:pt idx="944">
                  <c:v>1859</c:v>
                </c:pt>
                <c:pt idx="945">
                  <c:v>1862</c:v>
                </c:pt>
                <c:pt idx="946">
                  <c:v>1863</c:v>
                </c:pt>
                <c:pt idx="947">
                  <c:v>1866</c:v>
                </c:pt>
                <c:pt idx="948">
                  <c:v>1869</c:v>
                </c:pt>
                <c:pt idx="949">
                  <c:v>1870</c:v>
                </c:pt>
                <c:pt idx="950">
                  <c:v>1871</c:v>
                </c:pt>
                <c:pt idx="951">
                  <c:v>1874</c:v>
                </c:pt>
                <c:pt idx="952">
                  <c:v>1879</c:v>
                </c:pt>
                <c:pt idx="953">
                  <c:v>1882</c:v>
                </c:pt>
                <c:pt idx="954">
                  <c:v>1885</c:v>
                </c:pt>
                <c:pt idx="955">
                  <c:v>1886</c:v>
                </c:pt>
                <c:pt idx="956">
                  <c:v>1887</c:v>
                </c:pt>
                <c:pt idx="957">
                  <c:v>1888</c:v>
                </c:pt>
                <c:pt idx="958">
                  <c:v>1892</c:v>
                </c:pt>
                <c:pt idx="959">
                  <c:v>1893</c:v>
                </c:pt>
                <c:pt idx="960">
                  <c:v>1899</c:v>
                </c:pt>
                <c:pt idx="961">
                  <c:v>1903</c:v>
                </c:pt>
                <c:pt idx="962">
                  <c:v>1906</c:v>
                </c:pt>
                <c:pt idx="963">
                  <c:v>1914</c:v>
                </c:pt>
                <c:pt idx="964">
                  <c:v>1915</c:v>
                </c:pt>
                <c:pt idx="965">
                  <c:v>1919</c:v>
                </c:pt>
                <c:pt idx="966">
                  <c:v>1920</c:v>
                </c:pt>
                <c:pt idx="967">
                  <c:v>1925</c:v>
                </c:pt>
                <c:pt idx="968">
                  <c:v>1926</c:v>
                </c:pt>
                <c:pt idx="969">
                  <c:v>1929</c:v>
                </c:pt>
                <c:pt idx="970">
                  <c:v>1931</c:v>
                </c:pt>
                <c:pt idx="971">
                  <c:v>1933</c:v>
                </c:pt>
                <c:pt idx="972">
                  <c:v>1936</c:v>
                </c:pt>
                <c:pt idx="973">
                  <c:v>1939</c:v>
                </c:pt>
                <c:pt idx="974">
                  <c:v>1940</c:v>
                </c:pt>
                <c:pt idx="975">
                  <c:v>1944</c:v>
                </c:pt>
                <c:pt idx="976">
                  <c:v>1946</c:v>
                </c:pt>
                <c:pt idx="977">
                  <c:v>1948</c:v>
                </c:pt>
                <c:pt idx="978">
                  <c:v>1949</c:v>
                </c:pt>
                <c:pt idx="979">
                  <c:v>1951</c:v>
                </c:pt>
                <c:pt idx="980">
                  <c:v>1954</c:v>
                </c:pt>
                <c:pt idx="981">
                  <c:v>1956</c:v>
                </c:pt>
                <c:pt idx="982">
                  <c:v>1959</c:v>
                </c:pt>
                <c:pt idx="983">
                  <c:v>1960</c:v>
                </c:pt>
                <c:pt idx="984">
                  <c:v>1962</c:v>
                </c:pt>
                <c:pt idx="985">
                  <c:v>1966</c:v>
                </c:pt>
                <c:pt idx="986">
                  <c:v>1973</c:v>
                </c:pt>
                <c:pt idx="987">
                  <c:v>1979</c:v>
                </c:pt>
                <c:pt idx="988">
                  <c:v>1997</c:v>
                </c:pt>
                <c:pt idx="989">
                  <c:v>2004</c:v>
                </c:pt>
                <c:pt idx="990">
                  <c:v>2005</c:v>
                </c:pt>
                <c:pt idx="991">
                  <c:v>2009</c:v>
                </c:pt>
                <c:pt idx="992">
                  <c:v>2011</c:v>
                </c:pt>
                <c:pt idx="993">
                  <c:v>2013</c:v>
                </c:pt>
                <c:pt idx="994">
                  <c:v>2022</c:v>
                </c:pt>
                <c:pt idx="995">
                  <c:v>2025</c:v>
                </c:pt>
                <c:pt idx="996">
                  <c:v>2027</c:v>
                </c:pt>
                <c:pt idx="997">
                  <c:v>2030</c:v>
                </c:pt>
                <c:pt idx="998">
                  <c:v>2035</c:v>
                </c:pt>
                <c:pt idx="999">
                  <c:v>2036</c:v>
                </c:pt>
                <c:pt idx="1000">
                  <c:v>2039</c:v>
                </c:pt>
                <c:pt idx="1001">
                  <c:v>2047</c:v>
                </c:pt>
                <c:pt idx="1002">
                  <c:v>2055</c:v>
                </c:pt>
                <c:pt idx="1003">
                  <c:v>2058</c:v>
                </c:pt>
                <c:pt idx="1004">
                  <c:v>2060</c:v>
                </c:pt>
                <c:pt idx="1005">
                  <c:v>2062</c:v>
                </c:pt>
                <c:pt idx="1006">
                  <c:v>2069</c:v>
                </c:pt>
                <c:pt idx="1007">
                  <c:v>2072</c:v>
                </c:pt>
                <c:pt idx="1008">
                  <c:v>2073</c:v>
                </c:pt>
                <c:pt idx="1009">
                  <c:v>2076</c:v>
                </c:pt>
                <c:pt idx="1010">
                  <c:v>2077</c:v>
                </c:pt>
                <c:pt idx="1011">
                  <c:v>2078</c:v>
                </c:pt>
                <c:pt idx="1012">
                  <c:v>2080</c:v>
                </c:pt>
                <c:pt idx="1013">
                  <c:v>2089</c:v>
                </c:pt>
                <c:pt idx="1014">
                  <c:v>2090</c:v>
                </c:pt>
                <c:pt idx="1015">
                  <c:v>2092</c:v>
                </c:pt>
                <c:pt idx="1016">
                  <c:v>2093</c:v>
                </c:pt>
                <c:pt idx="1017">
                  <c:v>2098</c:v>
                </c:pt>
                <c:pt idx="1018">
                  <c:v>2104</c:v>
                </c:pt>
                <c:pt idx="1019">
                  <c:v>2106</c:v>
                </c:pt>
                <c:pt idx="1020">
                  <c:v>2107</c:v>
                </c:pt>
                <c:pt idx="1021">
                  <c:v>2109</c:v>
                </c:pt>
                <c:pt idx="1022">
                  <c:v>2113</c:v>
                </c:pt>
                <c:pt idx="1023">
                  <c:v>2136</c:v>
                </c:pt>
                <c:pt idx="1024">
                  <c:v>2140</c:v>
                </c:pt>
                <c:pt idx="1025">
                  <c:v>2144</c:v>
                </c:pt>
                <c:pt idx="1026">
                  <c:v>2145</c:v>
                </c:pt>
                <c:pt idx="1027">
                  <c:v>2146</c:v>
                </c:pt>
                <c:pt idx="1028">
                  <c:v>2155</c:v>
                </c:pt>
                <c:pt idx="1029">
                  <c:v>2158</c:v>
                </c:pt>
                <c:pt idx="1030">
                  <c:v>2162</c:v>
                </c:pt>
                <c:pt idx="1031">
                  <c:v>2164</c:v>
                </c:pt>
                <c:pt idx="1032">
                  <c:v>2189</c:v>
                </c:pt>
                <c:pt idx="1033">
                  <c:v>2190</c:v>
                </c:pt>
                <c:pt idx="1034">
                  <c:v>2192</c:v>
                </c:pt>
                <c:pt idx="1035">
                  <c:v>2194</c:v>
                </c:pt>
                <c:pt idx="1036">
                  <c:v>2200</c:v>
                </c:pt>
                <c:pt idx="1037">
                  <c:v>2204</c:v>
                </c:pt>
                <c:pt idx="1038">
                  <c:v>2207</c:v>
                </c:pt>
                <c:pt idx="1039">
                  <c:v>2216</c:v>
                </c:pt>
                <c:pt idx="1040">
                  <c:v>2217</c:v>
                </c:pt>
                <c:pt idx="1041">
                  <c:v>2222</c:v>
                </c:pt>
                <c:pt idx="1042">
                  <c:v>2223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10</c:v>
                </c:pt>
                <c:pt idx="1047">
                  <c:v>27</c:v>
                </c:pt>
                <c:pt idx="1048">
                  <c:v>57</c:v>
                </c:pt>
                <c:pt idx="1049">
                  <c:v>58</c:v>
                </c:pt>
                <c:pt idx="1050">
                  <c:v>69</c:v>
                </c:pt>
                <c:pt idx="1051">
                  <c:v>101</c:v>
                </c:pt>
                <c:pt idx="1052">
                  <c:v>131</c:v>
                </c:pt>
                <c:pt idx="1053">
                  <c:v>135</c:v>
                </c:pt>
                <c:pt idx="1054">
                  <c:v>141</c:v>
                </c:pt>
                <c:pt idx="1055">
                  <c:v>142</c:v>
                </c:pt>
                <c:pt idx="1056">
                  <c:v>145</c:v>
                </c:pt>
                <c:pt idx="1057">
                  <c:v>148</c:v>
                </c:pt>
                <c:pt idx="1058">
                  <c:v>164</c:v>
                </c:pt>
                <c:pt idx="1059">
                  <c:v>169</c:v>
                </c:pt>
                <c:pt idx="1060">
                  <c:v>175</c:v>
                </c:pt>
                <c:pt idx="1061">
                  <c:v>179</c:v>
                </c:pt>
                <c:pt idx="1062">
                  <c:v>180</c:v>
                </c:pt>
                <c:pt idx="1063">
                  <c:v>181</c:v>
                </c:pt>
                <c:pt idx="1064">
                  <c:v>194</c:v>
                </c:pt>
                <c:pt idx="1065">
                  <c:v>196</c:v>
                </c:pt>
                <c:pt idx="1066">
                  <c:v>201</c:v>
                </c:pt>
                <c:pt idx="1067">
                  <c:v>211</c:v>
                </c:pt>
                <c:pt idx="1068">
                  <c:v>218</c:v>
                </c:pt>
                <c:pt idx="1069">
                  <c:v>227</c:v>
                </c:pt>
                <c:pt idx="1070">
                  <c:v>248</c:v>
                </c:pt>
                <c:pt idx="1071">
                  <c:v>254</c:v>
                </c:pt>
                <c:pt idx="1072">
                  <c:v>261</c:v>
                </c:pt>
                <c:pt idx="1073">
                  <c:v>276</c:v>
                </c:pt>
                <c:pt idx="1074">
                  <c:v>287</c:v>
                </c:pt>
                <c:pt idx="1075">
                  <c:v>290</c:v>
                </c:pt>
                <c:pt idx="1076">
                  <c:v>299</c:v>
                </c:pt>
                <c:pt idx="1077">
                  <c:v>300</c:v>
                </c:pt>
                <c:pt idx="1078">
                  <c:v>310</c:v>
                </c:pt>
                <c:pt idx="1079">
                  <c:v>311</c:v>
                </c:pt>
                <c:pt idx="1080">
                  <c:v>312</c:v>
                </c:pt>
                <c:pt idx="1081">
                  <c:v>319</c:v>
                </c:pt>
                <c:pt idx="1082">
                  <c:v>322</c:v>
                </c:pt>
                <c:pt idx="1083">
                  <c:v>325</c:v>
                </c:pt>
                <c:pt idx="1084">
                  <c:v>328</c:v>
                </c:pt>
                <c:pt idx="1085">
                  <c:v>330</c:v>
                </c:pt>
                <c:pt idx="1086">
                  <c:v>339</c:v>
                </c:pt>
                <c:pt idx="1087">
                  <c:v>340</c:v>
                </c:pt>
                <c:pt idx="1088">
                  <c:v>343</c:v>
                </c:pt>
                <c:pt idx="1089">
                  <c:v>349</c:v>
                </c:pt>
                <c:pt idx="1090">
                  <c:v>351</c:v>
                </c:pt>
                <c:pt idx="1091">
                  <c:v>359</c:v>
                </c:pt>
                <c:pt idx="1092">
                  <c:v>366</c:v>
                </c:pt>
                <c:pt idx="1093">
                  <c:v>369</c:v>
                </c:pt>
                <c:pt idx="1094">
                  <c:v>371</c:v>
                </c:pt>
                <c:pt idx="1095">
                  <c:v>376</c:v>
                </c:pt>
                <c:pt idx="1096">
                  <c:v>380</c:v>
                </c:pt>
                <c:pt idx="1097">
                  <c:v>388</c:v>
                </c:pt>
                <c:pt idx="1098">
                  <c:v>392</c:v>
                </c:pt>
                <c:pt idx="1099">
                  <c:v>402</c:v>
                </c:pt>
                <c:pt idx="1100">
                  <c:v>414</c:v>
                </c:pt>
                <c:pt idx="1101">
                  <c:v>416</c:v>
                </c:pt>
                <c:pt idx="1102">
                  <c:v>422</c:v>
                </c:pt>
                <c:pt idx="1103">
                  <c:v>427</c:v>
                </c:pt>
                <c:pt idx="1104">
                  <c:v>428</c:v>
                </c:pt>
                <c:pt idx="1105">
                  <c:v>432</c:v>
                </c:pt>
                <c:pt idx="1106">
                  <c:v>434</c:v>
                </c:pt>
                <c:pt idx="1107">
                  <c:v>439</c:v>
                </c:pt>
                <c:pt idx="1108">
                  <c:v>442</c:v>
                </c:pt>
                <c:pt idx="1109">
                  <c:v>443</c:v>
                </c:pt>
                <c:pt idx="1110">
                  <c:v>449</c:v>
                </c:pt>
                <c:pt idx="1111">
                  <c:v>452</c:v>
                </c:pt>
                <c:pt idx="1112">
                  <c:v>459</c:v>
                </c:pt>
                <c:pt idx="1113">
                  <c:v>463</c:v>
                </c:pt>
                <c:pt idx="1114">
                  <c:v>477</c:v>
                </c:pt>
                <c:pt idx="1115">
                  <c:v>483</c:v>
                </c:pt>
                <c:pt idx="1116">
                  <c:v>484</c:v>
                </c:pt>
                <c:pt idx="1117">
                  <c:v>485</c:v>
                </c:pt>
                <c:pt idx="1118">
                  <c:v>490</c:v>
                </c:pt>
                <c:pt idx="1119">
                  <c:v>503</c:v>
                </c:pt>
                <c:pt idx="1120">
                  <c:v>510</c:v>
                </c:pt>
                <c:pt idx="1121">
                  <c:v>515</c:v>
                </c:pt>
                <c:pt idx="1122">
                  <c:v>516</c:v>
                </c:pt>
                <c:pt idx="1123">
                  <c:v>520</c:v>
                </c:pt>
                <c:pt idx="1124">
                  <c:v>522</c:v>
                </c:pt>
                <c:pt idx="1125">
                  <c:v>533</c:v>
                </c:pt>
                <c:pt idx="1126">
                  <c:v>535</c:v>
                </c:pt>
                <c:pt idx="1127">
                  <c:v>537</c:v>
                </c:pt>
                <c:pt idx="1128">
                  <c:v>539</c:v>
                </c:pt>
                <c:pt idx="1129">
                  <c:v>545</c:v>
                </c:pt>
                <c:pt idx="1130">
                  <c:v>546</c:v>
                </c:pt>
                <c:pt idx="1131">
                  <c:v>547</c:v>
                </c:pt>
                <c:pt idx="1132">
                  <c:v>548</c:v>
                </c:pt>
                <c:pt idx="1133">
                  <c:v>550</c:v>
                </c:pt>
                <c:pt idx="1134">
                  <c:v>554</c:v>
                </c:pt>
                <c:pt idx="1135">
                  <c:v>558</c:v>
                </c:pt>
                <c:pt idx="1136">
                  <c:v>560</c:v>
                </c:pt>
                <c:pt idx="1137">
                  <c:v>563</c:v>
                </c:pt>
                <c:pt idx="1138">
                  <c:v>569</c:v>
                </c:pt>
                <c:pt idx="1139">
                  <c:v>578</c:v>
                </c:pt>
                <c:pt idx="1140">
                  <c:v>579</c:v>
                </c:pt>
                <c:pt idx="1141">
                  <c:v>580</c:v>
                </c:pt>
                <c:pt idx="1142">
                  <c:v>588</c:v>
                </c:pt>
                <c:pt idx="1143">
                  <c:v>594</c:v>
                </c:pt>
                <c:pt idx="1144">
                  <c:v>596</c:v>
                </c:pt>
                <c:pt idx="1145">
                  <c:v>601</c:v>
                </c:pt>
                <c:pt idx="1146">
                  <c:v>609</c:v>
                </c:pt>
                <c:pt idx="1147">
                  <c:v>614</c:v>
                </c:pt>
                <c:pt idx="1148">
                  <c:v>615</c:v>
                </c:pt>
                <c:pt idx="1149">
                  <c:v>619</c:v>
                </c:pt>
                <c:pt idx="1150">
                  <c:v>622</c:v>
                </c:pt>
                <c:pt idx="1151">
                  <c:v>624</c:v>
                </c:pt>
                <c:pt idx="1152">
                  <c:v>629</c:v>
                </c:pt>
                <c:pt idx="1153">
                  <c:v>643</c:v>
                </c:pt>
                <c:pt idx="1154">
                  <c:v>656</c:v>
                </c:pt>
                <c:pt idx="1155">
                  <c:v>660</c:v>
                </c:pt>
                <c:pt idx="1156">
                  <c:v>667</c:v>
                </c:pt>
                <c:pt idx="1157">
                  <c:v>673</c:v>
                </c:pt>
                <c:pt idx="1158">
                  <c:v>674</c:v>
                </c:pt>
                <c:pt idx="1159">
                  <c:v>677</c:v>
                </c:pt>
                <c:pt idx="1160">
                  <c:v>684</c:v>
                </c:pt>
                <c:pt idx="1161">
                  <c:v>685</c:v>
                </c:pt>
                <c:pt idx="1162">
                  <c:v>689</c:v>
                </c:pt>
                <c:pt idx="1163">
                  <c:v>691</c:v>
                </c:pt>
                <c:pt idx="1164">
                  <c:v>695</c:v>
                </c:pt>
                <c:pt idx="1165">
                  <c:v>702</c:v>
                </c:pt>
                <c:pt idx="1166">
                  <c:v>707</c:v>
                </c:pt>
                <c:pt idx="1167">
                  <c:v>708</c:v>
                </c:pt>
                <c:pt idx="1168">
                  <c:v>721</c:v>
                </c:pt>
                <c:pt idx="1169">
                  <c:v>723</c:v>
                </c:pt>
                <c:pt idx="1170">
                  <c:v>727</c:v>
                </c:pt>
                <c:pt idx="1171">
                  <c:v>732</c:v>
                </c:pt>
                <c:pt idx="1172">
                  <c:v>737</c:v>
                </c:pt>
                <c:pt idx="1173">
                  <c:v>741</c:v>
                </c:pt>
                <c:pt idx="1174">
                  <c:v>749</c:v>
                </c:pt>
                <c:pt idx="1175">
                  <c:v>751</c:v>
                </c:pt>
                <c:pt idx="1176">
                  <c:v>752</c:v>
                </c:pt>
                <c:pt idx="1177">
                  <c:v>759</c:v>
                </c:pt>
                <c:pt idx="1178">
                  <c:v>760</c:v>
                </c:pt>
                <c:pt idx="1179">
                  <c:v>769</c:v>
                </c:pt>
                <c:pt idx="1180">
                  <c:v>773</c:v>
                </c:pt>
                <c:pt idx="1181">
                  <c:v>779</c:v>
                </c:pt>
                <c:pt idx="1182">
                  <c:v>801</c:v>
                </c:pt>
                <c:pt idx="1183">
                  <c:v>805</c:v>
                </c:pt>
                <c:pt idx="1184">
                  <c:v>812</c:v>
                </c:pt>
                <c:pt idx="1185">
                  <c:v>825</c:v>
                </c:pt>
                <c:pt idx="1186">
                  <c:v>830</c:v>
                </c:pt>
                <c:pt idx="1187">
                  <c:v>831</c:v>
                </c:pt>
                <c:pt idx="1188">
                  <c:v>833</c:v>
                </c:pt>
                <c:pt idx="1189">
                  <c:v>834</c:v>
                </c:pt>
                <c:pt idx="1190">
                  <c:v>843</c:v>
                </c:pt>
                <c:pt idx="1191">
                  <c:v>845</c:v>
                </c:pt>
                <c:pt idx="1192">
                  <c:v>846</c:v>
                </c:pt>
                <c:pt idx="1193">
                  <c:v>847</c:v>
                </c:pt>
                <c:pt idx="1194">
                  <c:v>853</c:v>
                </c:pt>
                <c:pt idx="1195">
                  <c:v>857</c:v>
                </c:pt>
                <c:pt idx="1196">
                  <c:v>858</c:v>
                </c:pt>
                <c:pt idx="1197">
                  <c:v>861</c:v>
                </c:pt>
                <c:pt idx="1198">
                  <c:v>864</c:v>
                </c:pt>
                <c:pt idx="1199">
                  <c:v>868</c:v>
                </c:pt>
                <c:pt idx="1200">
                  <c:v>871</c:v>
                </c:pt>
                <c:pt idx="1201">
                  <c:v>872</c:v>
                </c:pt>
                <c:pt idx="1202">
                  <c:v>873</c:v>
                </c:pt>
                <c:pt idx="1203">
                  <c:v>876</c:v>
                </c:pt>
                <c:pt idx="1204">
                  <c:v>879</c:v>
                </c:pt>
                <c:pt idx="1205">
                  <c:v>881</c:v>
                </c:pt>
                <c:pt idx="1206">
                  <c:v>882</c:v>
                </c:pt>
                <c:pt idx="1207">
                  <c:v>884</c:v>
                </c:pt>
                <c:pt idx="1208">
                  <c:v>891</c:v>
                </c:pt>
                <c:pt idx="1209">
                  <c:v>895</c:v>
                </c:pt>
                <c:pt idx="1210">
                  <c:v>899</c:v>
                </c:pt>
                <c:pt idx="1211">
                  <c:v>905</c:v>
                </c:pt>
                <c:pt idx="1212">
                  <c:v>911</c:v>
                </c:pt>
                <c:pt idx="1213">
                  <c:v>915</c:v>
                </c:pt>
                <c:pt idx="1214">
                  <c:v>919</c:v>
                </c:pt>
                <c:pt idx="1215">
                  <c:v>924</c:v>
                </c:pt>
                <c:pt idx="1216">
                  <c:v>926</c:v>
                </c:pt>
                <c:pt idx="1217">
                  <c:v>940</c:v>
                </c:pt>
                <c:pt idx="1218">
                  <c:v>960</c:v>
                </c:pt>
                <c:pt idx="1219">
                  <c:v>964</c:v>
                </c:pt>
                <c:pt idx="1220">
                  <c:v>972</c:v>
                </c:pt>
                <c:pt idx="1221">
                  <c:v>984</c:v>
                </c:pt>
                <c:pt idx="1222">
                  <c:v>999</c:v>
                </c:pt>
                <c:pt idx="1223">
                  <c:v>1001</c:v>
                </c:pt>
                <c:pt idx="1224">
                  <c:v>1004</c:v>
                </c:pt>
                <c:pt idx="1225">
                  <c:v>1018</c:v>
                </c:pt>
                <c:pt idx="1226">
                  <c:v>1020</c:v>
                </c:pt>
                <c:pt idx="1227">
                  <c:v>1026</c:v>
                </c:pt>
                <c:pt idx="1228">
                  <c:v>1030</c:v>
                </c:pt>
                <c:pt idx="1229">
                  <c:v>1031</c:v>
                </c:pt>
                <c:pt idx="1230">
                  <c:v>1032</c:v>
                </c:pt>
                <c:pt idx="1231">
                  <c:v>1034</c:v>
                </c:pt>
                <c:pt idx="1232">
                  <c:v>1036</c:v>
                </c:pt>
                <c:pt idx="1233">
                  <c:v>1040</c:v>
                </c:pt>
                <c:pt idx="1234">
                  <c:v>1044</c:v>
                </c:pt>
                <c:pt idx="1235">
                  <c:v>1050</c:v>
                </c:pt>
                <c:pt idx="1236">
                  <c:v>1051</c:v>
                </c:pt>
                <c:pt idx="1237">
                  <c:v>1055</c:v>
                </c:pt>
                <c:pt idx="1238">
                  <c:v>1057</c:v>
                </c:pt>
                <c:pt idx="1239">
                  <c:v>1059</c:v>
                </c:pt>
                <c:pt idx="1240">
                  <c:v>1060</c:v>
                </c:pt>
                <c:pt idx="1241">
                  <c:v>1071</c:v>
                </c:pt>
                <c:pt idx="1242">
                  <c:v>1075</c:v>
                </c:pt>
                <c:pt idx="1243">
                  <c:v>1081</c:v>
                </c:pt>
                <c:pt idx="1244">
                  <c:v>1084</c:v>
                </c:pt>
                <c:pt idx="1245">
                  <c:v>1085</c:v>
                </c:pt>
                <c:pt idx="1246">
                  <c:v>1092</c:v>
                </c:pt>
                <c:pt idx="1247">
                  <c:v>1094</c:v>
                </c:pt>
                <c:pt idx="1248">
                  <c:v>1102</c:v>
                </c:pt>
                <c:pt idx="1249">
                  <c:v>1105</c:v>
                </c:pt>
                <c:pt idx="1250">
                  <c:v>1107</c:v>
                </c:pt>
                <c:pt idx="1251">
                  <c:v>1114</c:v>
                </c:pt>
                <c:pt idx="1252">
                  <c:v>1118</c:v>
                </c:pt>
                <c:pt idx="1253">
                  <c:v>1119</c:v>
                </c:pt>
                <c:pt idx="1254">
                  <c:v>1130</c:v>
                </c:pt>
                <c:pt idx="1255">
                  <c:v>1132</c:v>
                </c:pt>
                <c:pt idx="1256">
                  <c:v>1144</c:v>
                </c:pt>
                <c:pt idx="1257">
                  <c:v>1156</c:v>
                </c:pt>
                <c:pt idx="1258">
                  <c:v>1159</c:v>
                </c:pt>
                <c:pt idx="1259">
                  <c:v>1181</c:v>
                </c:pt>
                <c:pt idx="1260">
                  <c:v>1185</c:v>
                </c:pt>
                <c:pt idx="1261">
                  <c:v>1191</c:v>
                </c:pt>
                <c:pt idx="1262">
                  <c:v>1193</c:v>
                </c:pt>
                <c:pt idx="1263">
                  <c:v>1194</c:v>
                </c:pt>
                <c:pt idx="1264">
                  <c:v>1203</c:v>
                </c:pt>
                <c:pt idx="1265">
                  <c:v>1213</c:v>
                </c:pt>
                <c:pt idx="1266">
                  <c:v>1216</c:v>
                </c:pt>
                <c:pt idx="1267">
                  <c:v>1219</c:v>
                </c:pt>
                <c:pt idx="1268">
                  <c:v>1232</c:v>
                </c:pt>
                <c:pt idx="1269">
                  <c:v>1235</c:v>
                </c:pt>
                <c:pt idx="1270">
                  <c:v>1240</c:v>
                </c:pt>
                <c:pt idx="1271">
                  <c:v>1247</c:v>
                </c:pt>
                <c:pt idx="1272">
                  <c:v>1249</c:v>
                </c:pt>
                <c:pt idx="1273">
                  <c:v>1253</c:v>
                </c:pt>
                <c:pt idx="1274">
                  <c:v>1266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1277</c:v>
                </c:pt>
                <c:pt idx="1279">
                  <c:v>1279</c:v>
                </c:pt>
                <c:pt idx="1280">
                  <c:v>1281</c:v>
                </c:pt>
                <c:pt idx="1281">
                  <c:v>1285</c:v>
                </c:pt>
                <c:pt idx="1282">
                  <c:v>1292</c:v>
                </c:pt>
                <c:pt idx="1283">
                  <c:v>1296</c:v>
                </c:pt>
                <c:pt idx="1284">
                  <c:v>1298</c:v>
                </c:pt>
                <c:pt idx="1285">
                  <c:v>1312</c:v>
                </c:pt>
                <c:pt idx="1286">
                  <c:v>1314</c:v>
                </c:pt>
                <c:pt idx="1287">
                  <c:v>1316</c:v>
                </c:pt>
                <c:pt idx="1288">
                  <c:v>1328</c:v>
                </c:pt>
                <c:pt idx="1289">
                  <c:v>1334</c:v>
                </c:pt>
                <c:pt idx="1290">
                  <c:v>1335</c:v>
                </c:pt>
                <c:pt idx="1291">
                  <c:v>1337</c:v>
                </c:pt>
                <c:pt idx="1292">
                  <c:v>1340</c:v>
                </c:pt>
                <c:pt idx="1293">
                  <c:v>1344</c:v>
                </c:pt>
                <c:pt idx="1294">
                  <c:v>1347</c:v>
                </c:pt>
                <c:pt idx="1295">
                  <c:v>1358</c:v>
                </c:pt>
                <c:pt idx="1296">
                  <c:v>1360</c:v>
                </c:pt>
                <c:pt idx="1297">
                  <c:v>1364</c:v>
                </c:pt>
                <c:pt idx="1298">
                  <c:v>1368</c:v>
                </c:pt>
                <c:pt idx="1299">
                  <c:v>1370</c:v>
                </c:pt>
                <c:pt idx="1300">
                  <c:v>1372</c:v>
                </c:pt>
                <c:pt idx="1301">
                  <c:v>1373</c:v>
                </c:pt>
                <c:pt idx="1302">
                  <c:v>1381</c:v>
                </c:pt>
                <c:pt idx="1303">
                  <c:v>1382</c:v>
                </c:pt>
                <c:pt idx="1304">
                  <c:v>1386</c:v>
                </c:pt>
                <c:pt idx="1305">
                  <c:v>1390</c:v>
                </c:pt>
                <c:pt idx="1306">
                  <c:v>1395</c:v>
                </c:pt>
                <c:pt idx="1307">
                  <c:v>1398</c:v>
                </c:pt>
                <c:pt idx="1308">
                  <c:v>1410</c:v>
                </c:pt>
                <c:pt idx="1309">
                  <c:v>1411</c:v>
                </c:pt>
                <c:pt idx="1310">
                  <c:v>1412</c:v>
                </c:pt>
                <c:pt idx="1311">
                  <c:v>1413</c:v>
                </c:pt>
                <c:pt idx="1312">
                  <c:v>1416</c:v>
                </c:pt>
                <c:pt idx="1313">
                  <c:v>1423</c:v>
                </c:pt>
                <c:pt idx="1314">
                  <c:v>1425</c:v>
                </c:pt>
                <c:pt idx="1315">
                  <c:v>1430</c:v>
                </c:pt>
                <c:pt idx="1316">
                  <c:v>1433</c:v>
                </c:pt>
                <c:pt idx="1317">
                  <c:v>1435</c:v>
                </c:pt>
                <c:pt idx="1318">
                  <c:v>1445</c:v>
                </c:pt>
                <c:pt idx="1319">
                  <c:v>1449</c:v>
                </c:pt>
                <c:pt idx="1320">
                  <c:v>1451</c:v>
                </c:pt>
                <c:pt idx="1321">
                  <c:v>1452</c:v>
                </c:pt>
                <c:pt idx="1322">
                  <c:v>1454</c:v>
                </c:pt>
                <c:pt idx="1323">
                  <c:v>1457</c:v>
                </c:pt>
                <c:pt idx="1324">
                  <c:v>1462</c:v>
                </c:pt>
                <c:pt idx="1325">
                  <c:v>1475</c:v>
                </c:pt>
                <c:pt idx="1326">
                  <c:v>1477</c:v>
                </c:pt>
                <c:pt idx="1327">
                  <c:v>1482</c:v>
                </c:pt>
                <c:pt idx="1328">
                  <c:v>1488</c:v>
                </c:pt>
                <c:pt idx="1329">
                  <c:v>1500</c:v>
                </c:pt>
                <c:pt idx="1330">
                  <c:v>1502</c:v>
                </c:pt>
                <c:pt idx="1331">
                  <c:v>1503</c:v>
                </c:pt>
                <c:pt idx="1332">
                  <c:v>1505</c:v>
                </c:pt>
                <c:pt idx="1333">
                  <c:v>1510</c:v>
                </c:pt>
                <c:pt idx="1334">
                  <c:v>1513</c:v>
                </c:pt>
                <c:pt idx="1335">
                  <c:v>1524</c:v>
                </c:pt>
                <c:pt idx="1336">
                  <c:v>1530</c:v>
                </c:pt>
                <c:pt idx="1337">
                  <c:v>1533</c:v>
                </c:pt>
                <c:pt idx="1338">
                  <c:v>1534</c:v>
                </c:pt>
                <c:pt idx="1339">
                  <c:v>1538</c:v>
                </c:pt>
                <c:pt idx="1340">
                  <c:v>1542</c:v>
                </c:pt>
                <c:pt idx="1341">
                  <c:v>1544</c:v>
                </c:pt>
                <c:pt idx="1342">
                  <c:v>1545</c:v>
                </c:pt>
                <c:pt idx="1343">
                  <c:v>1548</c:v>
                </c:pt>
                <c:pt idx="1344">
                  <c:v>1555</c:v>
                </c:pt>
                <c:pt idx="1345">
                  <c:v>1556</c:v>
                </c:pt>
                <c:pt idx="1346">
                  <c:v>1557</c:v>
                </c:pt>
                <c:pt idx="1347">
                  <c:v>1561</c:v>
                </c:pt>
                <c:pt idx="1348">
                  <c:v>1564</c:v>
                </c:pt>
                <c:pt idx="1349">
                  <c:v>1570</c:v>
                </c:pt>
                <c:pt idx="1350">
                  <c:v>1571</c:v>
                </c:pt>
                <c:pt idx="1351">
                  <c:v>1574</c:v>
                </c:pt>
                <c:pt idx="1352">
                  <c:v>1575</c:v>
                </c:pt>
                <c:pt idx="1353">
                  <c:v>1577</c:v>
                </c:pt>
                <c:pt idx="1354">
                  <c:v>1586</c:v>
                </c:pt>
                <c:pt idx="1355">
                  <c:v>1587</c:v>
                </c:pt>
                <c:pt idx="1356">
                  <c:v>1591</c:v>
                </c:pt>
                <c:pt idx="1357">
                  <c:v>1603</c:v>
                </c:pt>
                <c:pt idx="1358">
                  <c:v>1618</c:v>
                </c:pt>
                <c:pt idx="1359">
                  <c:v>1626</c:v>
                </c:pt>
                <c:pt idx="1360">
                  <c:v>1628</c:v>
                </c:pt>
                <c:pt idx="1361">
                  <c:v>1629</c:v>
                </c:pt>
                <c:pt idx="1362">
                  <c:v>1634</c:v>
                </c:pt>
                <c:pt idx="1363">
                  <c:v>1640</c:v>
                </c:pt>
                <c:pt idx="1364">
                  <c:v>1643</c:v>
                </c:pt>
                <c:pt idx="1365">
                  <c:v>1644</c:v>
                </c:pt>
                <c:pt idx="1366">
                  <c:v>1645</c:v>
                </c:pt>
                <c:pt idx="1367">
                  <c:v>1650</c:v>
                </c:pt>
                <c:pt idx="1368">
                  <c:v>1659</c:v>
                </c:pt>
                <c:pt idx="1369">
                  <c:v>1666</c:v>
                </c:pt>
                <c:pt idx="1370">
                  <c:v>1673</c:v>
                </c:pt>
                <c:pt idx="1371">
                  <c:v>1674</c:v>
                </c:pt>
                <c:pt idx="1372">
                  <c:v>1680</c:v>
                </c:pt>
                <c:pt idx="1373">
                  <c:v>1687</c:v>
                </c:pt>
                <c:pt idx="1374">
                  <c:v>1689</c:v>
                </c:pt>
                <c:pt idx="1375">
                  <c:v>1691</c:v>
                </c:pt>
                <c:pt idx="1376">
                  <c:v>1697</c:v>
                </c:pt>
                <c:pt idx="1377">
                  <c:v>1708</c:v>
                </c:pt>
                <c:pt idx="1378">
                  <c:v>1720</c:v>
                </c:pt>
                <c:pt idx="1379">
                  <c:v>1726</c:v>
                </c:pt>
                <c:pt idx="1380">
                  <c:v>1735</c:v>
                </c:pt>
                <c:pt idx="1381">
                  <c:v>1740</c:v>
                </c:pt>
                <c:pt idx="1382">
                  <c:v>1747</c:v>
                </c:pt>
                <c:pt idx="1383">
                  <c:v>1750</c:v>
                </c:pt>
                <c:pt idx="1384">
                  <c:v>1754</c:v>
                </c:pt>
                <c:pt idx="1385">
                  <c:v>1756</c:v>
                </c:pt>
                <c:pt idx="1386">
                  <c:v>1757</c:v>
                </c:pt>
                <c:pt idx="1387">
                  <c:v>1759</c:v>
                </c:pt>
                <c:pt idx="1388">
                  <c:v>1774</c:v>
                </c:pt>
                <c:pt idx="1389">
                  <c:v>1778</c:v>
                </c:pt>
                <c:pt idx="1390">
                  <c:v>1779</c:v>
                </c:pt>
                <c:pt idx="1391">
                  <c:v>1784</c:v>
                </c:pt>
                <c:pt idx="1392">
                  <c:v>1785</c:v>
                </c:pt>
                <c:pt idx="1393">
                  <c:v>1791</c:v>
                </c:pt>
                <c:pt idx="1394">
                  <c:v>1794</c:v>
                </c:pt>
                <c:pt idx="1395">
                  <c:v>1795</c:v>
                </c:pt>
                <c:pt idx="1396">
                  <c:v>1797</c:v>
                </c:pt>
                <c:pt idx="1397">
                  <c:v>1799</c:v>
                </c:pt>
                <c:pt idx="1398">
                  <c:v>1801</c:v>
                </c:pt>
                <c:pt idx="1399">
                  <c:v>1803</c:v>
                </c:pt>
                <c:pt idx="1400">
                  <c:v>1807</c:v>
                </c:pt>
                <c:pt idx="1401">
                  <c:v>1816</c:v>
                </c:pt>
                <c:pt idx="1402">
                  <c:v>1817</c:v>
                </c:pt>
                <c:pt idx="1403">
                  <c:v>1827</c:v>
                </c:pt>
                <c:pt idx="1404">
                  <c:v>1830</c:v>
                </c:pt>
                <c:pt idx="1405">
                  <c:v>1832</c:v>
                </c:pt>
                <c:pt idx="1406">
                  <c:v>1836</c:v>
                </c:pt>
                <c:pt idx="1407">
                  <c:v>1840</c:v>
                </c:pt>
                <c:pt idx="1408">
                  <c:v>1848</c:v>
                </c:pt>
                <c:pt idx="1409">
                  <c:v>1850</c:v>
                </c:pt>
                <c:pt idx="1410">
                  <c:v>1851</c:v>
                </c:pt>
                <c:pt idx="1411">
                  <c:v>1866</c:v>
                </c:pt>
                <c:pt idx="1412">
                  <c:v>1869</c:v>
                </c:pt>
                <c:pt idx="1413">
                  <c:v>1876</c:v>
                </c:pt>
                <c:pt idx="1414">
                  <c:v>1879</c:v>
                </c:pt>
                <c:pt idx="1415">
                  <c:v>1889</c:v>
                </c:pt>
                <c:pt idx="1416">
                  <c:v>1898</c:v>
                </c:pt>
                <c:pt idx="1417">
                  <c:v>1899</c:v>
                </c:pt>
                <c:pt idx="1418">
                  <c:v>1905</c:v>
                </c:pt>
                <c:pt idx="1419">
                  <c:v>1913</c:v>
                </c:pt>
                <c:pt idx="1420">
                  <c:v>1916</c:v>
                </c:pt>
                <c:pt idx="1421">
                  <c:v>1926</c:v>
                </c:pt>
                <c:pt idx="1422">
                  <c:v>1927</c:v>
                </c:pt>
                <c:pt idx="1423">
                  <c:v>1931</c:v>
                </c:pt>
                <c:pt idx="1424">
                  <c:v>1932</c:v>
                </c:pt>
                <c:pt idx="1425">
                  <c:v>1937</c:v>
                </c:pt>
                <c:pt idx="1426">
                  <c:v>1954</c:v>
                </c:pt>
                <c:pt idx="1427">
                  <c:v>1964</c:v>
                </c:pt>
                <c:pt idx="1428">
                  <c:v>1965</c:v>
                </c:pt>
                <c:pt idx="1429">
                  <c:v>1966</c:v>
                </c:pt>
                <c:pt idx="1430">
                  <c:v>1969</c:v>
                </c:pt>
                <c:pt idx="1431">
                  <c:v>1980</c:v>
                </c:pt>
                <c:pt idx="1432">
                  <c:v>1986</c:v>
                </c:pt>
                <c:pt idx="1433">
                  <c:v>1987</c:v>
                </c:pt>
                <c:pt idx="1434">
                  <c:v>1994</c:v>
                </c:pt>
                <c:pt idx="1435">
                  <c:v>1996</c:v>
                </c:pt>
                <c:pt idx="1436">
                  <c:v>2012</c:v>
                </c:pt>
                <c:pt idx="1437">
                  <c:v>2016</c:v>
                </c:pt>
                <c:pt idx="1438">
                  <c:v>2017</c:v>
                </c:pt>
                <c:pt idx="1439">
                  <c:v>2022</c:v>
                </c:pt>
                <c:pt idx="1440">
                  <c:v>2023</c:v>
                </c:pt>
                <c:pt idx="1441">
                  <c:v>2024</c:v>
                </c:pt>
                <c:pt idx="1442">
                  <c:v>2025</c:v>
                </c:pt>
                <c:pt idx="1443">
                  <c:v>2026</c:v>
                </c:pt>
                <c:pt idx="1444">
                  <c:v>2027</c:v>
                </c:pt>
                <c:pt idx="1445">
                  <c:v>2032</c:v>
                </c:pt>
                <c:pt idx="1446">
                  <c:v>2038</c:v>
                </c:pt>
                <c:pt idx="1447">
                  <c:v>2039</c:v>
                </c:pt>
                <c:pt idx="1448">
                  <c:v>2061</c:v>
                </c:pt>
                <c:pt idx="1449">
                  <c:v>2068</c:v>
                </c:pt>
                <c:pt idx="1450">
                  <c:v>2077</c:v>
                </c:pt>
                <c:pt idx="1451">
                  <c:v>2078</c:v>
                </c:pt>
                <c:pt idx="1452">
                  <c:v>2110</c:v>
                </c:pt>
                <c:pt idx="1453">
                  <c:v>2112</c:v>
                </c:pt>
                <c:pt idx="1454">
                  <c:v>2114</c:v>
                </c:pt>
                <c:pt idx="1455">
                  <c:v>2116</c:v>
                </c:pt>
                <c:pt idx="1456">
                  <c:v>2117</c:v>
                </c:pt>
                <c:pt idx="1457">
                  <c:v>2118</c:v>
                </c:pt>
                <c:pt idx="1458">
                  <c:v>2122</c:v>
                </c:pt>
                <c:pt idx="1459">
                  <c:v>2129</c:v>
                </c:pt>
                <c:pt idx="1460">
                  <c:v>2139</c:v>
                </c:pt>
                <c:pt idx="1461">
                  <c:v>2143</c:v>
                </c:pt>
                <c:pt idx="1462">
                  <c:v>2148</c:v>
                </c:pt>
                <c:pt idx="1463">
                  <c:v>2156</c:v>
                </c:pt>
                <c:pt idx="1464">
                  <c:v>2160</c:v>
                </c:pt>
                <c:pt idx="1465">
                  <c:v>2169</c:v>
                </c:pt>
                <c:pt idx="1466">
                  <c:v>2178</c:v>
                </c:pt>
                <c:pt idx="1467">
                  <c:v>2180</c:v>
                </c:pt>
                <c:pt idx="1468">
                  <c:v>2181</c:v>
                </c:pt>
                <c:pt idx="1469">
                  <c:v>2185</c:v>
                </c:pt>
                <c:pt idx="1470">
                  <c:v>2191</c:v>
                </c:pt>
                <c:pt idx="1471">
                  <c:v>2193</c:v>
                </c:pt>
                <c:pt idx="1472">
                  <c:v>2201</c:v>
                </c:pt>
                <c:pt idx="1473">
                  <c:v>2226</c:v>
                </c:pt>
                <c:pt idx="1474">
                  <c:v>2227</c:v>
                </c:pt>
                <c:pt idx="1475">
                  <c:v>2228</c:v>
                </c:pt>
                <c:pt idx="1476">
                  <c:v>2229</c:v>
                </c:pt>
                <c:pt idx="1477">
                  <c:v>2230</c:v>
                </c:pt>
                <c:pt idx="1478">
                  <c:v>2231</c:v>
                </c:pt>
                <c:pt idx="1479">
                  <c:v>2232</c:v>
                </c:pt>
                <c:pt idx="1480">
                  <c:v>2233</c:v>
                </c:pt>
                <c:pt idx="1481">
                  <c:v>2234</c:v>
                </c:pt>
                <c:pt idx="1482">
                  <c:v>2235</c:v>
                </c:pt>
                <c:pt idx="1483">
                  <c:v>2236</c:v>
                </c:pt>
                <c:pt idx="1484">
                  <c:v>2237</c:v>
                </c:pt>
                <c:pt idx="1485">
                  <c:v>12</c:v>
                </c:pt>
                <c:pt idx="1486">
                  <c:v>13</c:v>
                </c:pt>
                <c:pt idx="1487">
                  <c:v>43</c:v>
                </c:pt>
                <c:pt idx="1488">
                  <c:v>47</c:v>
                </c:pt>
                <c:pt idx="1489">
                  <c:v>51</c:v>
                </c:pt>
                <c:pt idx="1490">
                  <c:v>70</c:v>
                </c:pt>
                <c:pt idx="1491">
                  <c:v>74</c:v>
                </c:pt>
                <c:pt idx="1492">
                  <c:v>80</c:v>
                </c:pt>
                <c:pt idx="1493">
                  <c:v>96</c:v>
                </c:pt>
                <c:pt idx="1494">
                  <c:v>106</c:v>
                </c:pt>
                <c:pt idx="1495">
                  <c:v>112</c:v>
                </c:pt>
                <c:pt idx="1496">
                  <c:v>117</c:v>
                </c:pt>
                <c:pt idx="1497">
                  <c:v>118</c:v>
                </c:pt>
                <c:pt idx="1498">
                  <c:v>134</c:v>
                </c:pt>
                <c:pt idx="1499">
                  <c:v>137</c:v>
                </c:pt>
                <c:pt idx="1500">
                  <c:v>144</c:v>
                </c:pt>
                <c:pt idx="1501">
                  <c:v>152</c:v>
                </c:pt>
                <c:pt idx="1502">
                  <c:v>171</c:v>
                </c:pt>
                <c:pt idx="1503">
                  <c:v>174</c:v>
                </c:pt>
                <c:pt idx="1504">
                  <c:v>176</c:v>
                </c:pt>
                <c:pt idx="1505">
                  <c:v>182</c:v>
                </c:pt>
                <c:pt idx="1506">
                  <c:v>187</c:v>
                </c:pt>
                <c:pt idx="1507">
                  <c:v>188</c:v>
                </c:pt>
                <c:pt idx="1508">
                  <c:v>199</c:v>
                </c:pt>
                <c:pt idx="1509">
                  <c:v>212</c:v>
                </c:pt>
                <c:pt idx="1510">
                  <c:v>222</c:v>
                </c:pt>
                <c:pt idx="1511">
                  <c:v>225</c:v>
                </c:pt>
                <c:pt idx="1512">
                  <c:v>228</c:v>
                </c:pt>
                <c:pt idx="1513">
                  <c:v>240</c:v>
                </c:pt>
                <c:pt idx="1514">
                  <c:v>289</c:v>
                </c:pt>
                <c:pt idx="1515">
                  <c:v>292</c:v>
                </c:pt>
                <c:pt idx="1516">
                  <c:v>297</c:v>
                </c:pt>
                <c:pt idx="1517">
                  <c:v>308</c:v>
                </c:pt>
                <c:pt idx="1518">
                  <c:v>309</c:v>
                </c:pt>
                <c:pt idx="1519">
                  <c:v>317</c:v>
                </c:pt>
                <c:pt idx="1520">
                  <c:v>333</c:v>
                </c:pt>
                <c:pt idx="1521">
                  <c:v>334</c:v>
                </c:pt>
                <c:pt idx="1522">
                  <c:v>374</c:v>
                </c:pt>
                <c:pt idx="1523">
                  <c:v>378</c:v>
                </c:pt>
                <c:pt idx="1524">
                  <c:v>379</c:v>
                </c:pt>
                <c:pt idx="1525">
                  <c:v>389</c:v>
                </c:pt>
                <c:pt idx="1526">
                  <c:v>391</c:v>
                </c:pt>
                <c:pt idx="1527">
                  <c:v>399</c:v>
                </c:pt>
                <c:pt idx="1528">
                  <c:v>425</c:v>
                </c:pt>
                <c:pt idx="1529">
                  <c:v>447</c:v>
                </c:pt>
                <c:pt idx="1530">
                  <c:v>453</c:v>
                </c:pt>
                <c:pt idx="1531">
                  <c:v>454</c:v>
                </c:pt>
                <c:pt idx="1532">
                  <c:v>462</c:v>
                </c:pt>
                <c:pt idx="1533">
                  <c:v>473</c:v>
                </c:pt>
                <c:pt idx="1534">
                  <c:v>489</c:v>
                </c:pt>
                <c:pt idx="1535">
                  <c:v>493</c:v>
                </c:pt>
                <c:pt idx="1536">
                  <c:v>497</c:v>
                </c:pt>
                <c:pt idx="1537">
                  <c:v>499</c:v>
                </c:pt>
                <c:pt idx="1538">
                  <c:v>501</c:v>
                </c:pt>
                <c:pt idx="1539">
                  <c:v>506</c:v>
                </c:pt>
                <c:pt idx="1540">
                  <c:v>507</c:v>
                </c:pt>
                <c:pt idx="1541">
                  <c:v>512</c:v>
                </c:pt>
                <c:pt idx="1542">
                  <c:v>519</c:v>
                </c:pt>
                <c:pt idx="1543">
                  <c:v>530</c:v>
                </c:pt>
                <c:pt idx="1544">
                  <c:v>540</c:v>
                </c:pt>
                <c:pt idx="1545">
                  <c:v>543</c:v>
                </c:pt>
                <c:pt idx="1546">
                  <c:v>556</c:v>
                </c:pt>
                <c:pt idx="1547">
                  <c:v>587</c:v>
                </c:pt>
                <c:pt idx="1548">
                  <c:v>589</c:v>
                </c:pt>
                <c:pt idx="1549">
                  <c:v>597</c:v>
                </c:pt>
                <c:pt idx="1550">
                  <c:v>599</c:v>
                </c:pt>
                <c:pt idx="1551">
                  <c:v>603</c:v>
                </c:pt>
                <c:pt idx="1552">
                  <c:v>605</c:v>
                </c:pt>
                <c:pt idx="1553">
                  <c:v>606</c:v>
                </c:pt>
                <c:pt idx="1554">
                  <c:v>610</c:v>
                </c:pt>
                <c:pt idx="1555">
                  <c:v>616</c:v>
                </c:pt>
                <c:pt idx="1556">
                  <c:v>630</c:v>
                </c:pt>
                <c:pt idx="1557">
                  <c:v>638</c:v>
                </c:pt>
                <c:pt idx="1558">
                  <c:v>646</c:v>
                </c:pt>
                <c:pt idx="1559">
                  <c:v>649</c:v>
                </c:pt>
                <c:pt idx="1560">
                  <c:v>653</c:v>
                </c:pt>
                <c:pt idx="1561">
                  <c:v>670</c:v>
                </c:pt>
                <c:pt idx="1562">
                  <c:v>683</c:v>
                </c:pt>
                <c:pt idx="1563">
                  <c:v>696</c:v>
                </c:pt>
                <c:pt idx="1564">
                  <c:v>714</c:v>
                </c:pt>
                <c:pt idx="1565">
                  <c:v>715</c:v>
                </c:pt>
                <c:pt idx="1566">
                  <c:v>735</c:v>
                </c:pt>
                <c:pt idx="1567">
                  <c:v>743</c:v>
                </c:pt>
                <c:pt idx="1568">
                  <c:v>744</c:v>
                </c:pt>
                <c:pt idx="1569">
                  <c:v>753</c:v>
                </c:pt>
                <c:pt idx="1570">
                  <c:v>761</c:v>
                </c:pt>
                <c:pt idx="1571">
                  <c:v>770</c:v>
                </c:pt>
                <c:pt idx="1572">
                  <c:v>778</c:v>
                </c:pt>
                <c:pt idx="1573">
                  <c:v>782</c:v>
                </c:pt>
                <c:pt idx="1574">
                  <c:v>785</c:v>
                </c:pt>
                <c:pt idx="1575">
                  <c:v>787</c:v>
                </c:pt>
                <c:pt idx="1576">
                  <c:v>788</c:v>
                </c:pt>
                <c:pt idx="1577">
                  <c:v>789</c:v>
                </c:pt>
                <c:pt idx="1578">
                  <c:v>795</c:v>
                </c:pt>
                <c:pt idx="1579">
                  <c:v>796</c:v>
                </c:pt>
                <c:pt idx="1580">
                  <c:v>810</c:v>
                </c:pt>
                <c:pt idx="1581">
                  <c:v>814</c:v>
                </c:pt>
                <c:pt idx="1582">
                  <c:v>816</c:v>
                </c:pt>
                <c:pt idx="1583">
                  <c:v>820</c:v>
                </c:pt>
                <c:pt idx="1584">
                  <c:v>828</c:v>
                </c:pt>
                <c:pt idx="1585">
                  <c:v>829</c:v>
                </c:pt>
                <c:pt idx="1586">
                  <c:v>835</c:v>
                </c:pt>
                <c:pt idx="1587">
                  <c:v>836</c:v>
                </c:pt>
                <c:pt idx="1588">
                  <c:v>837</c:v>
                </c:pt>
                <c:pt idx="1589">
                  <c:v>855</c:v>
                </c:pt>
                <c:pt idx="1590">
                  <c:v>862</c:v>
                </c:pt>
                <c:pt idx="1591">
                  <c:v>865</c:v>
                </c:pt>
                <c:pt idx="1592">
                  <c:v>867</c:v>
                </c:pt>
                <c:pt idx="1593">
                  <c:v>870</c:v>
                </c:pt>
                <c:pt idx="1594">
                  <c:v>886</c:v>
                </c:pt>
                <c:pt idx="1595">
                  <c:v>888</c:v>
                </c:pt>
                <c:pt idx="1596">
                  <c:v>889</c:v>
                </c:pt>
                <c:pt idx="1597">
                  <c:v>892</c:v>
                </c:pt>
                <c:pt idx="1598">
                  <c:v>893</c:v>
                </c:pt>
                <c:pt idx="1599">
                  <c:v>897</c:v>
                </c:pt>
                <c:pt idx="1600">
                  <c:v>904</c:v>
                </c:pt>
                <c:pt idx="1601">
                  <c:v>910</c:v>
                </c:pt>
                <c:pt idx="1602">
                  <c:v>913</c:v>
                </c:pt>
                <c:pt idx="1603">
                  <c:v>917</c:v>
                </c:pt>
                <c:pt idx="1604">
                  <c:v>922</c:v>
                </c:pt>
                <c:pt idx="1605">
                  <c:v>925</c:v>
                </c:pt>
                <c:pt idx="1606">
                  <c:v>927</c:v>
                </c:pt>
                <c:pt idx="1607">
                  <c:v>929</c:v>
                </c:pt>
                <c:pt idx="1608">
                  <c:v>930</c:v>
                </c:pt>
                <c:pt idx="1609">
                  <c:v>935</c:v>
                </c:pt>
                <c:pt idx="1610">
                  <c:v>941</c:v>
                </c:pt>
                <c:pt idx="1611">
                  <c:v>947</c:v>
                </c:pt>
                <c:pt idx="1612">
                  <c:v>949</c:v>
                </c:pt>
                <c:pt idx="1613">
                  <c:v>950</c:v>
                </c:pt>
                <c:pt idx="1614">
                  <c:v>955</c:v>
                </c:pt>
                <c:pt idx="1615">
                  <c:v>963</c:v>
                </c:pt>
                <c:pt idx="1616">
                  <c:v>970</c:v>
                </c:pt>
                <c:pt idx="1617">
                  <c:v>981</c:v>
                </c:pt>
                <c:pt idx="1618">
                  <c:v>991</c:v>
                </c:pt>
                <c:pt idx="1619">
                  <c:v>993</c:v>
                </c:pt>
                <c:pt idx="1620">
                  <c:v>1008</c:v>
                </c:pt>
                <c:pt idx="1621">
                  <c:v>1014</c:v>
                </c:pt>
                <c:pt idx="1622">
                  <c:v>1021</c:v>
                </c:pt>
                <c:pt idx="1623">
                  <c:v>1025</c:v>
                </c:pt>
                <c:pt idx="1624">
                  <c:v>1028</c:v>
                </c:pt>
                <c:pt idx="1625">
                  <c:v>1054</c:v>
                </c:pt>
                <c:pt idx="1626">
                  <c:v>1061</c:v>
                </c:pt>
                <c:pt idx="1627">
                  <c:v>1062</c:v>
                </c:pt>
                <c:pt idx="1628">
                  <c:v>1064</c:v>
                </c:pt>
                <c:pt idx="1629">
                  <c:v>1066</c:v>
                </c:pt>
                <c:pt idx="1630">
                  <c:v>1067</c:v>
                </c:pt>
                <c:pt idx="1631">
                  <c:v>1079</c:v>
                </c:pt>
                <c:pt idx="1632">
                  <c:v>1082</c:v>
                </c:pt>
                <c:pt idx="1633">
                  <c:v>1086</c:v>
                </c:pt>
                <c:pt idx="1634">
                  <c:v>1097</c:v>
                </c:pt>
                <c:pt idx="1635">
                  <c:v>1099</c:v>
                </c:pt>
                <c:pt idx="1636">
                  <c:v>1100</c:v>
                </c:pt>
                <c:pt idx="1637">
                  <c:v>1101</c:v>
                </c:pt>
                <c:pt idx="1638">
                  <c:v>1108</c:v>
                </c:pt>
                <c:pt idx="1639">
                  <c:v>1116</c:v>
                </c:pt>
                <c:pt idx="1640">
                  <c:v>1120</c:v>
                </c:pt>
                <c:pt idx="1641">
                  <c:v>1133</c:v>
                </c:pt>
                <c:pt idx="1642">
                  <c:v>1141</c:v>
                </c:pt>
                <c:pt idx="1643">
                  <c:v>1147</c:v>
                </c:pt>
                <c:pt idx="1644">
                  <c:v>1148</c:v>
                </c:pt>
                <c:pt idx="1645">
                  <c:v>1150</c:v>
                </c:pt>
                <c:pt idx="1646">
                  <c:v>1152</c:v>
                </c:pt>
                <c:pt idx="1647">
                  <c:v>1155</c:v>
                </c:pt>
                <c:pt idx="1648">
                  <c:v>1157</c:v>
                </c:pt>
                <c:pt idx="1649">
                  <c:v>1158</c:v>
                </c:pt>
                <c:pt idx="1650">
                  <c:v>1169</c:v>
                </c:pt>
                <c:pt idx="1651">
                  <c:v>1170</c:v>
                </c:pt>
                <c:pt idx="1652">
                  <c:v>1173</c:v>
                </c:pt>
                <c:pt idx="1653">
                  <c:v>1178</c:v>
                </c:pt>
                <c:pt idx="1654">
                  <c:v>1180</c:v>
                </c:pt>
                <c:pt idx="1655">
                  <c:v>1186</c:v>
                </c:pt>
                <c:pt idx="1656">
                  <c:v>1195</c:v>
                </c:pt>
                <c:pt idx="1657">
                  <c:v>1198</c:v>
                </c:pt>
                <c:pt idx="1658">
                  <c:v>1204</c:v>
                </c:pt>
                <c:pt idx="1659">
                  <c:v>1206</c:v>
                </c:pt>
                <c:pt idx="1660">
                  <c:v>1209</c:v>
                </c:pt>
                <c:pt idx="1661">
                  <c:v>1223</c:v>
                </c:pt>
                <c:pt idx="1662">
                  <c:v>1228</c:v>
                </c:pt>
                <c:pt idx="1663">
                  <c:v>1229</c:v>
                </c:pt>
                <c:pt idx="1664">
                  <c:v>1234</c:v>
                </c:pt>
                <c:pt idx="1665">
                  <c:v>1246</c:v>
                </c:pt>
                <c:pt idx="1666">
                  <c:v>1259</c:v>
                </c:pt>
                <c:pt idx="1667">
                  <c:v>1261</c:v>
                </c:pt>
                <c:pt idx="1668">
                  <c:v>1267</c:v>
                </c:pt>
                <c:pt idx="1669">
                  <c:v>1270</c:v>
                </c:pt>
                <c:pt idx="1670">
                  <c:v>1278</c:v>
                </c:pt>
                <c:pt idx="1671">
                  <c:v>1282</c:v>
                </c:pt>
                <c:pt idx="1672">
                  <c:v>1283</c:v>
                </c:pt>
                <c:pt idx="1673">
                  <c:v>1284</c:v>
                </c:pt>
                <c:pt idx="1674">
                  <c:v>1293</c:v>
                </c:pt>
                <c:pt idx="1675">
                  <c:v>1304</c:v>
                </c:pt>
                <c:pt idx="1676">
                  <c:v>1306</c:v>
                </c:pt>
                <c:pt idx="1677">
                  <c:v>1307</c:v>
                </c:pt>
                <c:pt idx="1678">
                  <c:v>1309</c:v>
                </c:pt>
                <c:pt idx="1679">
                  <c:v>1321</c:v>
                </c:pt>
                <c:pt idx="1680">
                  <c:v>1322</c:v>
                </c:pt>
                <c:pt idx="1681">
                  <c:v>1341</c:v>
                </c:pt>
                <c:pt idx="1682">
                  <c:v>1342</c:v>
                </c:pt>
                <c:pt idx="1683">
                  <c:v>1345</c:v>
                </c:pt>
                <c:pt idx="1684">
                  <c:v>1354</c:v>
                </c:pt>
                <c:pt idx="1685">
                  <c:v>1357</c:v>
                </c:pt>
                <c:pt idx="1686">
                  <c:v>1362</c:v>
                </c:pt>
                <c:pt idx="1687">
                  <c:v>1371</c:v>
                </c:pt>
                <c:pt idx="1688">
                  <c:v>1376</c:v>
                </c:pt>
                <c:pt idx="1689">
                  <c:v>1378</c:v>
                </c:pt>
                <c:pt idx="1690">
                  <c:v>1380</c:v>
                </c:pt>
                <c:pt idx="1691">
                  <c:v>1385</c:v>
                </c:pt>
                <c:pt idx="1692">
                  <c:v>1387</c:v>
                </c:pt>
                <c:pt idx="1693">
                  <c:v>1391</c:v>
                </c:pt>
                <c:pt idx="1694">
                  <c:v>1396</c:v>
                </c:pt>
                <c:pt idx="1695">
                  <c:v>1402</c:v>
                </c:pt>
                <c:pt idx="1696">
                  <c:v>1405</c:v>
                </c:pt>
                <c:pt idx="1697">
                  <c:v>1415</c:v>
                </c:pt>
                <c:pt idx="1698">
                  <c:v>1419</c:v>
                </c:pt>
                <c:pt idx="1699">
                  <c:v>1420</c:v>
                </c:pt>
                <c:pt idx="1700">
                  <c:v>1421</c:v>
                </c:pt>
                <c:pt idx="1701">
                  <c:v>1424</c:v>
                </c:pt>
                <c:pt idx="1702">
                  <c:v>1426</c:v>
                </c:pt>
                <c:pt idx="1703">
                  <c:v>1434</c:v>
                </c:pt>
                <c:pt idx="1704">
                  <c:v>1436</c:v>
                </c:pt>
                <c:pt idx="1705">
                  <c:v>1438</c:v>
                </c:pt>
                <c:pt idx="1706">
                  <c:v>1440</c:v>
                </c:pt>
                <c:pt idx="1707">
                  <c:v>1443</c:v>
                </c:pt>
                <c:pt idx="1708">
                  <c:v>1444</c:v>
                </c:pt>
                <c:pt idx="1709">
                  <c:v>1446</c:v>
                </c:pt>
                <c:pt idx="1710">
                  <c:v>1459</c:v>
                </c:pt>
                <c:pt idx="1711">
                  <c:v>1471</c:v>
                </c:pt>
                <c:pt idx="1712">
                  <c:v>1476</c:v>
                </c:pt>
                <c:pt idx="1713">
                  <c:v>1479</c:v>
                </c:pt>
                <c:pt idx="1714">
                  <c:v>1480</c:v>
                </c:pt>
                <c:pt idx="1715">
                  <c:v>1481</c:v>
                </c:pt>
                <c:pt idx="1716">
                  <c:v>1487</c:v>
                </c:pt>
                <c:pt idx="1717">
                  <c:v>1489</c:v>
                </c:pt>
                <c:pt idx="1718">
                  <c:v>1491</c:v>
                </c:pt>
                <c:pt idx="1719">
                  <c:v>1492</c:v>
                </c:pt>
                <c:pt idx="1720">
                  <c:v>1497</c:v>
                </c:pt>
                <c:pt idx="1721">
                  <c:v>1499</c:v>
                </c:pt>
                <c:pt idx="1722">
                  <c:v>1520</c:v>
                </c:pt>
                <c:pt idx="1723">
                  <c:v>1522</c:v>
                </c:pt>
                <c:pt idx="1724">
                  <c:v>1526</c:v>
                </c:pt>
                <c:pt idx="1725">
                  <c:v>1535</c:v>
                </c:pt>
                <c:pt idx="1726">
                  <c:v>1536</c:v>
                </c:pt>
                <c:pt idx="1727">
                  <c:v>1539</c:v>
                </c:pt>
                <c:pt idx="1728">
                  <c:v>1547</c:v>
                </c:pt>
                <c:pt idx="1729">
                  <c:v>1549</c:v>
                </c:pt>
                <c:pt idx="1730">
                  <c:v>1551</c:v>
                </c:pt>
                <c:pt idx="1731">
                  <c:v>1566</c:v>
                </c:pt>
                <c:pt idx="1732">
                  <c:v>1567</c:v>
                </c:pt>
                <c:pt idx="1733">
                  <c:v>1602</c:v>
                </c:pt>
                <c:pt idx="1734">
                  <c:v>1604</c:v>
                </c:pt>
                <c:pt idx="1735">
                  <c:v>1608</c:v>
                </c:pt>
                <c:pt idx="1736">
                  <c:v>1612</c:v>
                </c:pt>
                <c:pt idx="1737">
                  <c:v>1617</c:v>
                </c:pt>
                <c:pt idx="1738">
                  <c:v>1622</c:v>
                </c:pt>
                <c:pt idx="1739">
                  <c:v>1631</c:v>
                </c:pt>
                <c:pt idx="1740">
                  <c:v>1636</c:v>
                </c:pt>
                <c:pt idx="1741">
                  <c:v>1642</c:v>
                </c:pt>
                <c:pt idx="1742">
                  <c:v>1647</c:v>
                </c:pt>
                <c:pt idx="1743">
                  <c:v>1655</c:v>
                </c:pt>
                <c:pt idx="1744">
                  <c:v>1660</c:v>
                </c:pt>
                <c:pt idx="1745">
                  <c:v>1665</c:v>
                </c:pt>
                <c:pt idx="1746">
                  <c:v>1669</c:v>
                </c:pt>
                <c:pt idx="1747">
                  <c:v>1670</c:v>
                </c:pt>
                <c:pt idx="1748">
                  <c:v>1672</c:v>
                </c:pt>
                <c:pt idx="1749">
                  <c:v>1682</c:v>
                </c:pt>
                <c:pt idx="1750">
                  <c:v>1683</c:v>
                </c:pt>
                <c:pt idx="1751">
                  <c:v>1684</c:v>
                </c:pt>
                <c:pt idx="1752">
                  <c:v>1690</c:v>
                </c:pt>
                <c:pt idx="1753">
                  <c:v>1692</c:v>
                </c:pt>
                <c:pt idx="1754">
                  <c:v>1698</c:v>
                </c:pt>
                <c:pt idx="1755">
                  <c:v>1700</c:v>
                </c:pt>
                <c:pt idx="1756">
                  <c:v>1704</c:v>
                </c:pt>
                <c:pt idx="1757">
                  <c:v>1706</c:v>
                </c:pt>
                <c:pt idx="1758">
                  <c:v>1712</c:v>
                </c:pt>
                <c:pt idx="1759">
                  <c:v>1714</c:v>
                </c:pt>
                <c:pt idx="1760">
                  <c:v>1717</c:v>
                </c:pt>
                <c:pt idx="1761">
                  <c:v>1719</c:v>
                </c:pt>
                <c:pt idx="1762">
                  <c:v>1721</c:v>
                </c:pt>
                <c:pt idx="1763">
                  <c:v>1723</c:v>
                </c:pt>
                <c:pt idx="1764">
                  <c:v>1725</c:v>
                </c:pt>
                <c:pt idx="1765">
                  <c:v>1733</c:v>
                </c:pt>
                <c:pt idx="1766">
                  <c:v>1736</c:v>
                </c:pt>
                <c:pt idx="1767">
                  <c:v>1739</c:v>
                </c:pt>
                <c:pt idx="1768">
                  <c:v>1746</c:v>
                </c:pt>
                <c:pt idx="1769">
                  <c:v>1751</c:v>
                </c:pt>
                <c:pt idx="1770">
                  <c:v>1753</c:v>
                </c:pt>
                <c:pt idx="1771">
                  <c:v>1758</c:v>
                </c:pt>
                <c:pt idx="1772">
                  <c:v>1761</c:v>
                </c:pt>
                <c:pt idx="1773">
                  <c:v>1762</c:v>
                </c:pt>
                <c:pt idx="1774">
                  <c:v>1763</c:v>
                </c:pt>
                <c:pt idx="1775">
                  <c:v>1769</c:v>
                </c:pt>
                <c:pt idx="1776">
                  <c:v>1770</c:v>
                </c:pt>
                <c:pt idx="1777">
                  <c:v>1772</c:v>
                </c:pt>
                <c:pt idx="1778">
                  <c:v>1773</c:v>
                </c:pt>
                <c:pt idx="1779">
                  <c:v>1788</c:v>
                </c:pt>
                <c:pt idx="1780">
                  <c:v>1800</c:v>
                </c:pt>
                <c:pt idx="1781">
                  <c:v>1802</c:v>
                </c:pt>
                <c:pt idx="1782">
                  <c:v>1804</c:v>
                </c:pt>
                <c:pt idx="1783">
                  <c:v>1811</c:v>
                </c:pt>
                <c:pt idx="1784">
                  <c:v>1812</c:v>
                </c:pt>
                <c:pt idx="1785">
                  <c:v>1814</c:v>
                </c:pt>
                <c:pt idx="1786">
                  <c:v>1815</c:v>
                </c:pt>
                <c:pt idx="1787">
                  <c:v>1825</c:v>
                </c:pt>
                <c:pt idx="1788">
                  <c:v>1826</c:v>
                </c:pt>
                <c:pt idx="1789">
                  <c:v>1829</c:v>
                </c:pt>
                <c:pt idx="1790">
                  <c:v>1837</c:v>
                </c:pt>
                <c:pt idx="1791">
                  <c:v>1841</c:v>
                </c:pt>
                <c:pt idx="1792">
                  <c:v>1854</c:v>
                </c:pt>
                <c:pt idx="1793">
                  <c:v>1856</c:v>
                </c:pt>
                <c:pt idx="1794">
                  <c:v>1857</c:v>
                </c:pt>
                <c:pt idx="1795">
                  <c:v>1864</c:v>
                </c:pt>
                <c:pt idx="1796">
                  <c:v>1867</c:v>
                </c:pt>
                <c:pt idx="1797">
                  <c:v>1873</c:v>
                </c:pt>
                <c:pt idx="1798">
                  <c:v>1875</c:v>
                </c:pt>
                <c:pt idx="1799">
                  <c:v>1877</c:v>
                </c:pt>
                <c:pt idx="1800">
                  <c:v>1883</c:v>
                </c:pt>
                <c:pt idx="1801">
                  <c:v>1894</c:v>
                </c:pt>
                <c:pt idx="1802">
                  <c:v>1895</c:v>
                </c:pt>
                <c:pt idx="1803">
                  <c:v>1896</c:v>
                </c:pt>
                <c:pt idx="1804">
                  <c:v>1902</c:v>
                </c:pt>
                <c:pt idx="1805">
                  <c:v>1904</c:v>
                </c:pt>
                <c:pt idx="1806">
                  <c:v>1910</c:v>
                </c:pt>
                <c:pt idx="1807">
                  <c:v>1911</c:v>
                </c:pt>
                <c:pt idx="1808">
                  <c:v>1912</c:v>
                </c:pt>
                <c:pt idx="1809">
                  <c:v>1922</c:v>
                </c:pt>
                <c:pt idx="1810">
                  <c:v>1923</c:v>
                </c:pt>
                <c:pt idx="1811">
                  <c:v>1934</c:v>
                </c:pt>
                <c:pt idx="1812">
                  <c:v>1938</c:v>
                </c:pt>
                <c:pt idx="1813">
                  <c:v>1941</c:v>
                </c:pt>
                <c:pt idx="1814">
                  <c:v>1943</c:v>
                </c:pt>
                <c:pt idx="1815">
                  <c:v>1945</c:v>
                </c:pt>
                <c:pt idx="1816">
                  <c:v>1947</c:v>
                </c:pt>
                <c:pt idx="1817">
                  <c:v>1950</c:v>
                </c:pt>
                <c:pt idx="1818">
                  <c:v>1952</c:v>
                </c:pt>
                <c:pt idx="1819">
                  <c:v>1955</c:v>
                </c:pt>
                <c:pt idx="1820">
                  <c:v>1961</c:v>
                </c:pt>
                <c:pt idx="1821">
                  <c:v>1967</c:v>
                </c:pt>
                <c:pt idx="1822">
                  <c:v>1971</c:v>
                </c:pt>
                <c:pt idx="1823">
                  <c:v>1977</c:v>
                </c:pt>
                <c:pt idx="1824">
                  <c:v>1981</c:v>
                </c:pt>
                <c:pt idx="1825">
                  <c:v>1983</c:v>
                </c:pt>
                <c:pt idx="1826">
                  <c:v>1985</c:v>
                </c:pt>
                <c:pt idx="1827">
                  <c:v>1988</c:v>
                </c:pt>
                <c:pt idx="1828">
                  <c:v>1990</c:v>
                </c:pt>
                <c:pt idx="1829">
                  <c:v>1991</c:v>
                </c:pt>
                <c:pt idx="1830">
                  <c:v>1992</c:v>
                </c:pt>
                <c:pt idx="1831">
                  <c:v>1995</c:v>
                </c:pt>
                <c:pt idx="1832">
                  <c:v>1998</c:v>
                </c:pt>
                <c:pt idx="1833">
                  <c:v>2001</c:v>
                </c:pt>
                <c:pt idx="1834">
                  <c:v>2002</c:v>
                </c:pt>
                <c:pt idx="1835">
                  <c:v>2003</c:v>
                </c:pt>
                <c:pt idx="1836">
                  <c:v>2008</c:v>
                </c:pt>
                <c:pt idx="1837">
                  <c:v>2010</c:v>
                </c:pt>
                <c:pt idx="1838">
                  <c:v>2018</c:v>
                </c:pt>
                <c:pt idx="1839">
                  <c:v>2019</c:v>
                </c:pt>
                <c:pt idx="1840">
                  <c:v>2021</c:v>
                </c:pt>
                <c:pt idx="1841">
                  <c:v>2028</c:v>
                </c:pt>
                <c:pt idx="1842">
                  <c:v>2029</c:v>
                </c:pt>
                <c:pt idx="1843">
                  <c:v>2031</c:v>
                </c:pt>
                <c:pt idx="1844">
                  <c:v>2033</c:v>
                </c:pt>
                <c:pt idx="1845">
                  <c:v>2034</c:v>
                </c:pt>
                <c:pt idx="1846">
                  <c:v>2037</c:v>
                </c:pt>
                <c:pt idx="1847">
                  <c:v>2043</c:v>
                </c:pt>
                <c:pt idx="1848">
                  <c:v>2045</c:v>
                </c:pt>
                <c:pt idx="1849">
                  <c:v>2048</c:v>
                </c:pt>
                <c:pt idx="1850">
                  <c:v>2051</c:v>
                </c:pt>
                <c:pt idx="1851">
                  <c:v>2053</c:v>
                </c:pt>
                <c:pt idx="1852">
                  <c:v>2054</c:v>
                </c:pt>
                <c:pt idx="1853">
                  <c:v>2056</c:v>
                </c:pt>
                <c:pt idx="1854">
                  <c:v>2057</c:v>
                </c:pt>
                <c:pt idx="1855">
                  <c:v>2063</c:v>
                </c:pt>
                <c:pt idx="1856">
                  <c:v>2064</c:v>
                </c:pt>
                <c:pt idx="1857">
                  <c:v>2071</c:v>
                </c:pt>
                <c:pt idx="1858">
                  <c:v>2075</c:v>
                </c:pt>
                <c:pt idx="1859">
                  <c:v>2079</c:v>
                </c:pt>
                <c:pt idx="1860">
                  <c:v>2081</c:v>
                </c:pt>
                <c:pt idx="1861">
                  <c:v>2084</c:v>
                </c:pt>
                <c:pt idx="1862">
                  <c:v>2085</c:v>
                </c:pt>
                <c:pt idx="1863">
                  <c:v>2088</c:v>
                </c:pt>
                <c:pt idx="1864">
                  <c:v>2094</c:v>
                </c:pt>
                <c:pt idx="1865">
                  <c:v>2096</c:v>
                </c:pt>
                <c:pt idx="1866">
                  <c:v>2097</c:v>
                </c:pt>
                <c:pt idx="1867">
                  <c:v>2099</c:v>
                </c:pt>
                <c:pt idx="1868">
                  <c:v>2100</c:v>
                </c:pt>
                <c:pt idx="1869">
                  <c:v>2101</c:v>
                </c:pt>
                <c:pt idx="1870">
                  <c:v>2102</c:v>
                </c:pt>
                <c:pt idx="1871">
                  <c:v>2103</c:v>
                </c:pt>
                <c:pt idx="1872">
                  <c:v>2105</c:v>
                </c:pt>
                <c:pt idx="1873">
                  <c:v>2108</c:v>
                </c:pt>
                <c:pt idx="1874">
                  <c:v>2115</c:v>
                </c:pt>
                <c:pt idx="1875">
                  <c:v>2119</c:v>
                </c:pt>
                <c:pt idx="1876">
                  <c:v>2120</c:v>
                </c:pt>
                <c:pt idx="1877">
                  <c:v>2123</c:v>
                </c:pt>
                <c:pt idx="1878">
                  <c:v>2124</c:v>
                </c:pt>
                <c:pt idx="1879">
                  <c:v>2125</c:v>
                </c:pt>
                <c:pt idx="1880">
                  <c:v>2126</c:v>
                </c:pt>
                <c:pt idx="1881">
                  <c:v>2127</c:v>
                </c:pt>
                <c:pt idx="1882">
                  <c:v>2128</c:v>
                </c:pt>
                <c:pt idx="1883">
                  <c:v>2130</c:v>
                </c:pt>
                <c:pt idx="1884">
                  <c:v>2131</c:v>
                </c:pt>
                <c:pt idx="1885">
                  <c:v>2132</c:v>
                </c:pt>
                <c:pt idx="1886">
                  <c:v>2134</c:v>
                </c:pt>
                <c:pt idx="1887">
                  <c:v>2137</c:v>
                </c:pt>
                <c:pt idx="1888">
                  <c:v>2141</c:v>
                </c:pt>
                <c:pt idx="1889">
                  <c:v>2142</c:v>
                </c:pt>
                <c:pt idx="1890">
                  <c:v>2147</c:v>
                </c:pt>
                <c:pt idx="1891">
                  <c:v>2154</c:v>
                </c:pt>
                <c:pt idx="1892">
                  <c:v>2157</c:v>
                </c:pt>
                <c:pt idx="1893">
                  <c:v>2170</c:v>
                </c:pt>
                <c:pt idx="1894">
                  <c:v>2171</c:v>
                </c:pt>
                <c:pt idx="1895">
                  <c:v>2174</c:v>
                </c:pt>
                <c:pt idx="1896">
                  <c:v>2177</c:v>
                </c:pt>
                <c:pt idx="1897">
                  <c:v>2188</c:v>
                </c:pt>
                <c:pt idx="1898">
                  <c:v>2195</c:v>
                </c:pt>
                <c:pt idx="1899">
                  <c:v>2197</c:v>
                </c:pt>
                <c:pt idx="1900">
                  <c:v>2198</c:v>
                </c:pt>
                <c:pt idx="1901">
                  <c:v>2199</c:v>
                </c:pt>
                <c:pt idx="1902">
                  <c:v>2202</c:v>
                </c:pt>
                <c:pt idx="1903">
                  <c:v>2203</c:v>
                </c:pt>
                <c:pt idx="1904">
                  <c:v>2206</c:v>
                </c:pt>
                <c:pt idx="1905">
                  <c:v>2208</c:v>
                </c:pt>
                <c:pt idx="1906">
                  <c:v>2209</c:v>
                </c:pt>
                <c:pt idx="1907">
                  <c:v>2210</c:v>
                </c:pt>
                <c:pt idx="1908">
                  <c:v>2211</c:v>
                </c:pt>
                <c:pt idx="1909">
                  <c:v>2214</c:v>
                </c:pt>
                <c:pt idx="1910">
                  <c:v>2215</c:v>
                </c:pt>
                <c:pt idx="1911">
                  <c:v>2218</c:v>
                </c:pt>
                <c:pt idx="1912">
                  <c:v>2219</c:v>
                </c:pt>
                <c:pt idx="1913">
                  <c:v>2220</c:v>
                </c:pt>
                <c:pt idx="1914">
                  <c:v>2221</c:v>
                </c:pt>
                <c:pt idx="1915">
                  <c:v>2238</c:v>
                </c:pt>
                <c:pt idx="1916">
                  <c:v>2239</c:v>
                </c:pt>
                <c:pt idx="1917">
                  <c:v>2240</c:v>
                </c:pt>
                <c:pt idx="1918">
                  <c:v>2241</c:v>
                </c:pt>
                <c:pt idx="1919">
                  <c:v>2242</c:v>
                </c:pt>
                <c:pt idx="1920">
                  <c:v>2243</c:v>
                </c:pt>
                <c:pt idx="1921">
                  <c:v>2244</c:v>
                </c:pt>
                <c:pt idx="1922">
                  <c:v>2245</c:v>
                </c:pt>
                <c:pt idx="1923">
                  <c:v>2246</c:v>
                </c:pt>
                <c:pt idx="1924">
                  <c:v>1</c:v>
                </c:pt>
                <c:pt idx="1925">
                  <c:v>2</c:v>
                </c:pt>
                <c:pt idx="1926">
                  <c:v>3</c:v>
                </c:pt>
                <c:pt idx="1927">
                  <c:v>4</c:v>
                </c:pt>
                <c:pt idx="1928">
                  <c:v>7</c:v>
                </c:pt>
                <c:pt idx="1929">
                  <c:v>8</c:v>
                </c:pt>
                <c:pt idx="1930">
                  <c:v>9</c:v>
                </c:pt>
                <c:pt idx="1931">
                  <c:v>10</c:v>
                </c:pt>
                <c:pt idx="1932">
                  <c:v>11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21</c:v>
                </c:pt>
                <c:pt idx="1941">
                  <c:v>22</c:v>
                </c:pt>
                <c:pt idx="1942">
                  <c:v>23</c:v>
                </c:pt>
                <c:pt idx="1943">
                  <c:v>24</c:v>
                </c:pt>
                <c:pt idx="1944">
                  <c:v>25</c:v>
                </c:pt>
                <c:pt idx="1945">
                  <c:v>26</c:v>
                </c:pt>
                <c:pt idx="1946">
                  <c:v>28</c:v>
                </c:pt>
                <c:pt idx="1947">
                  <c:v>29</c:v>
                </c:pt>
                <c:pt idx="1948">
                  <c:v>30</c:v>
                </c:pt>
                <c:pt idx="1949">
                  <c:v>31</c:v>
                </c:pt>
                <c:pt idx="1950">
                  <c:v>32</c:v>
                </c:pt>
                <c:pt idx="1951">
                  <c:v>33</c:v>
                </c:pt>
                <c:pt idx="1952">
                  <c:v>34</c:v>
                </c:pt>
                <c:pt idx="1953">
                  <c:v>35</c:v>
                </c:pt>
                <c:pt idx="1954">
                  <c:v>36</c:v>
                </c:pt>
                <c:pt idx="1955">
                  <c:v>37</c:v>
                </c:pt>
                <c:pt idx="1956">
                  <c:v>38</c:v>
                </c:pt>
                <c:pt idx="1957">
                  <c:v>39</c:v>
                </c:pt>
                <c:pt idx="1958">
                  <c:v>40</c:v>
                </c:pt>
                <c:pt idx="1959">
                  <c:v>41</c:v>
                </c:pt>
                <c:pt idx="1960">
                  <c:v>42</c:v>
                </c:pt>
                <c:pt idx="1961">
                  <c:v>43</c:v>
                </c:pt>
                <c:pt idx="1962">
                  <c:v>44</c:v>
                </c:pt>
                <c:pt idx="1963">
                  <c:v>45</c:v>
                </c:pt>
                <c:pt idx="1964">
                  <c:v>46</c:v>
                </c:pt>
                <c:pt idx="1965">
                  <c:v>47</c:v>
                </c:pt>
                <c:pt idx="1966">
                  <c:v>48</c:v>
                </c:pt>
                <c:pt idx="1967">
                  <c:v>49</c:v>
                </c:pt>
                <c:pt idx="1968">
                  <c:v>50</c:v>
                </c:pt>
                <c:pt idx="1969">
                  <c:v>51</c:v>
                </c:pt>
                <c:pt idx="1970">
                  <c:v>52</c:v>
                </c:pt>
                <c:pt idx="1971">
                  <c:v>54</c:v>
                </c:pt>
                <c:pt idx="1972">
                  <c:v>55</c:v>
                </c:pt>
                <c:pt idx="1973">
                  <c:v>56</c:v>
                </c:pt>
                <c:pt idx="1974">
                  <c:v>58</c:v>
                </c:pt>
                <c:pt idx="1975">
                  <c:v>59</c:v>
                </c:pt>
                <c:pt idx="1976">
                  <c:v>60</c:v>
                </c:pt>
                <c:pt idx="1977">
                  <c:v>61</c:v>
                </c:pt>
                <c:pt idx="1978">
                  <c:v>62</c:v>
                </c:pt>
                <c:pt idx="1979">
                  <c:v>63</c:v>
                </c:pt>
                <c:pt idx="1980">
                  <c:v>64</c:v>
                </c:pt>
                <c:pt idx="1981">
                  <c:v>65</c:v>
                </c:pt>
                <c:pt idx="1982">
                  <c:v>66</c:v>
                </c:pt>
                <c:pt idx="1983">
                  <c:v>67</c:v>
                </c:pt>
                <c:pt idx="1984">
                  <c:v>68</c:v>
                </c:pt>
                <c:pt idx="1985">
                  <c:v>71</c:v>
                </c:pt>
                <c:pt idx="1986">
                  <c:v>72</c:v>
                </c:pt>
                <c:pt idx="1987">
                  <c:v>73</c:v>
                </c:pt>
                <c:pt idx="1988">
                  <c:v>75</c:v>
                </c:pt>
                <c:pt idx="1989">
                  <c:v>76</c:v>
                </c:pt>
                <c:pt idx="1990">
                  <c:v>77</c:v>
                </c:pt>
                <c:pt idx="1991">
                  <c:v>78</c:v>
                </c:pt>
                <c:pt idx="1992">
                  <c:v>79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83</c:v>
                </c:pt>
                <c:pt idx="1997">
                  <c:v>84</c:v>
                </c:pt>
                <c:pt idx="1998">
                  <c:v>85</c:v>
                </c:pt>
                <c:pt idx="1999">
                  <c:v>87</c:v>
                </c:pt>
                <c:pt idx="2000">
                  <c:v>88</c:v>
                </c:pt>
                <c:pt idx="2001">
                  <c:v>89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95</c:v>
                </c:pt>
                <c:pt idx="2006">
                  <c:v>96</c:v>
                </c:pt>
                <c:pt idx="2007">
                  <c:v>98</c:v>
                </c:pt>
                <c:pt idx="2008">
                  <c:v>99</c:v>
                </c:pt>
                <c:pt idx="2009">
                  <c:v>100</c:v>
                </c:pt>
                <c:pt idx="2010">
                  <c:v>102</c:v>
                </c:pt>
                <c:pt idx="2011">
                  <c:v>103</c:v>
                </c:pt>
                <c:pt idx="2012">
                  <c:v>104</c:v>
                </c:pt>
                <c:pt idx="2013">
                  <c:v>105</c:v>
                </c:pt>
                <c:pt idx="2014">
                  <c:v>106</c:v>
                </c:pt>
                <c:pt idx="2015">
                  <c:v>107</c:v>
                </c:pt>
                <c:pt idx="2016">
                  <c:v>108</c:v>
                </c:pt>
                <c:pt idx="2017">
                  <c:v>109</c:v>
                </c:pt>
                <c:pt idx="2018">
                  <c:v>111</c:v>
                </c:pt>
                <c:pt idx="2019">
                  <c:v>113</c:v>
                </c:pt>
                <c:pt idx="2020">
                  <c:v>114</c:v>
                </c:pt>
                <c:pt idx="2021">
                  <c:v>115</c:v>
                </c:pt>
                <c:pt idx="2022">
                  <c:v>116</c:v>
                </c:pt>
                <c:pt idx="2023">
                  <c:v>117</c:v>
                </c:pt>
                <c:pt idx="2024">
                  <c:v>118</c:v>
                </c:pt>
                <c:pt idx="2025">
                  <c:v>119</c:v>
                </c:pt>
                <c:pt idx="2026">
                  <c:v>120</c:v>
                </c:pt>
                <c:pt idx="2027">
                  <c:v>121</c:v>
                </c:pt>
                <c:pt idx="2028">
                  <c:v>122</c:v>
                </c:pt>
                <c:pt idx="2029">
                  <c:v>124</c:v>
                </c:pt>
                <c:pt idx="2030">
                  <c:v>125</c:v>
                </c:pt>
                <c:pt idx="2031">
                  <c:v>128</c:v>
                </c:pt>
                <c:pt idx="2032">
                  <c:v>130</c:v>
                </c:pt>
                <c:pt idx="2033">
                  <c:v>131</c:v>
                </c:pt>
                <c:pt idx="2034">
                  <c:v>132</c:v>
                </c:pt>
                <c:pt idx="2035">
                  <c:v>133</c:v>
                </c:pt>
                <c:pt idx="2036">
                  <c:v>134</c:v>
                </c:pt>
                <c:pt idx="2037">
                  <c:v>136</c:v>
                </c:pt>
                <c:pt idx="2038">
                  <c:v>138</c:v>
                </c:pt>
                <c:pt idx="2039">
                  <c:v>140</c:v>
                </c:pt>
                <c:pt idx="2040">
                  <c:v>143</c:v>
                </c:pt>
                <c:pt idx="2041">
                  <c:v>147</c:v>
                </c:pt>
                <c:pt idx="2042">
                  <c:v>149</c:v>
                </c:pt>
                <c:pt idx="2043">
                  <c:v>150</c:v>
                </c:pt>
                <c:pt idx="2044">
                  <c:v>151</c:v>
                </c:pt>
                <c:pt idx="2045">
                  <c:v>155</c:v>
                </c:pt>
                <c:pt idx="2046">
                  <c:v>156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166</c:v>
                </c:pt>
                <c:pt idx="2053">
                  <c:v>167</c:v>
                </c:pt>
                <c:pt idx="2054">
                  <c:v>168</c:v>
                </c:pt>
                <c:pt idx="2055">
                  <c:v>169</c:v>
                </c:pt>
                <c:pt idx="2056">
                  <c:v>171</c:v>
                </c:pt>
                <c:pt idx="2057">
                  <c:v>177</c:v>
                </c:pt>
                <c:pt idx="2058">
                  <c:v>178</c:v>
                </c:pt>
                <c:pt idx="2059">
                  <c:v>184</c:v>
                </c:pt>
                <c:pt idx="2060">
                  <c:v>185</c:v>
                </c:pt>
                <c:pt idx="2061">
                  <c:v>186</c:v>
                </c:pt>
                <c:pt idx="2062">
                  <c:v>188</c:v>
                </c:pt>
                <c:pt idx="2063">
                  <c:v>191</c:v>
                </c:pt>
                <c:pt idx="2064">
                  <c:v>193</c:v>
                </c:pt>
                <c:pt idx="2065">
                  <c:v>194</c:v>
                </c:pt>
                <c:pt idx="2066">
                  <c:v>195</c:v>
                </c:pt>
                <c:pt idx="2067">
                  <c:v>198</c:v>
                </c:pt>
                <c:pt idx="2068">
                  <c:v>200</c:v>
                </c:pt>
                <c:pt idx="2069">
                  <c:v>202</c:v>
                </c:pt>
                <c:pt idx="2070">
                  <c:v>203</c:v>
                </c:pt>
                <c:pt idx="2071">
                  <c:v>204</c:v>
                </c:pt>
                <c:pt idx="2072">
                  <c:v>205</c:v>
                </c:pt>
                <c:pt idx="2073">
                  <c:v>206</c:v>
                </c:pt>
                <c:pt idx="2074">
                  <c:v>207</c:v>
                </c:pt>
                <c:pt idx="2075">
                  <c:v>208</c:v>
                </c:pt>
                <c:pt idx="2076">
                  <c:v>209</c:v>
                </c:pt>
                <c:pt idx="2077">
                  <c:v>211</c:v>
                </c:pt>
                <c:pt idx="2078">
                  <c:v>212</c:v>
                </c:pt>
                <c:pt idx="2079">
                  <c:v>214</c:v>
                </c:pt>
                <c:pt idx="2080">
                  <c:v>215</c:v>
                </c:pt>
                <c:pt idx="2081">
                  <c:v>216</c:v>
                </c:pt>
                <c:pt idx="2082">
                  <c:v>217</c:v>
                </c:pt>
                <c:pt idx="2083">
                  <c:v>219</c:v>
                </c:pt>
                <c:pt idx="2084">
                  <c:v>221</c:v>
                </c:pt>
                <c:pt idx="2085">
                  <c:v>222</c:v>
                </c:pt>
                <c:pt idx="2086">
                  <c:v>224</c:v>
                </c:pt>
                <c:pt idx="2087">
                  <c:v>226</c:v>
                </c:pt>
                <c:pt idx="2088">
                  <c:v>228</c:v>
                </c:pt>
                <c:pt idx="2089">
                  <c:v>230</c:v>
                </c:pt>
                <c:pt idx="2090">
                  <c:v>231</c:v>
                </c:pt>
                <c:pt idx="2091">
                  <c:v>233</c:v>
                </c:pt>
                <c:pt idx="2092">
                  <c:v>234</c:v>
                </c:pt>
                <c:pt idx="2093">
                  <c:v>235</c:v>
                </c:pt>
                <c:pt idx="2094">
                  <c:v>237</c:v>
                </c:pt>
                <c:pt idx="2095">
                  <c:v>238</c:v>
                </c:pt>
                <c:pt idx="2096">
                  <c:v>242</c:v>
                </c:pt>
                <c:pt idx="2097">
                  <c:v>249</c:v>
                </c:pt>
                <c:pt idx="2098">
                  <c:v>250</c:v>
                </c:pt>
                <c:pt idx="2099">
                  <c:v>252</c:v>
                </c:pt>
                <c:pt idx="2100">
                  <c:v>253</c:v>
                </c:pt>
                <c:pt idx="2101">
                  <c:v>256</c:v>
                </c:pt>
                <c:pt idx="2102">
                  <c:v>258</c:v>
                </c:pt>
                <c:pt idx="2103">
                  <c:v>259</c:v>
                </c:pt>
                <c:pt idx="2104">
                  <c:v>263</c:v>
                </c:pt>
                <c:pt idx="2105">
                  <c:v>265</c:v>
                </c:pt>
                <c:pt idx="2106">
                  <c:v>266</c:v>
                </c:pt>
                <c:pt idx="2107">
                  <c:v>268</c:v>
                </c:pt>
                <c:pt idx="2108">
                  <c:v>269</c:v>
                </c:pt>
                <c:pt idx="2109">
                  <c:v>270</c:v>
                </c:pt>
                <c:pt idx="2110">
                  <c:v>274</c:v>
                </c:pt>
                <c:pt idx="2111">
                  <c:v>275</c:v>
                </c:pt>
                <c:pt idx="2112">
                  <c:v>277</c:v>
                </c:pt>
                <c:pt idx="2113">
                  <c:v>278</c:v>
                </c:pt>
                <c:pt idx="2114">
                  <c:v>279</c:v>
                </c:pt>
                <c:pt idx="2115">
                  <c:v>281</c:v>
                </c:pt>
                <c:pt idx="2116">
                  <c:v>288</c:v>
                </c:pt>
                <c:pt idx="2117">
                  <c:v>293</c:v>
                </c:pt>
                <c:pt idx="2118">
                  <c:v>294</c:v>
                </c:pt>
                <c:pt idx="2119">
                  <c:v>295</c:v>
                </c:pt>
                <c:pt idx="2120">
                  <c:v>296</c:v>
                </c:pt>
                <c:pt idx="2121">
                  <c:v>298</c:v>
                </c:pt>
                <c:pt idx="2122">
                  <c:v>302</c:v>
                </c:pt>
                <c:pt idx="2123">
                  <c:v>305</c:v>
                </c:pt>
                <c:pt idx="2124">
                  <c:v>313</c:v>
                </c:pt>
                <c:pt idx="2125">
                  <c:v>314</c:v>
                </c:pt>
                <c:pt idx="2126">
                  <c:v>315</c:v>
                </c:pt>
                <c:pt idx="2127">
                  <c:v>317</c:v>
                </c:pt>
                <c:pt idx="2128">
                  <c:v>318</c:v>
                </c:pt>
                <c:pt idx="2129">
                  <c:v>319</c:v>
                </c:pt>
                <c:pt idx="2130">
                  <c:v>321</c:v>
                </c:pt>
                <c:pt idx="2131">
                  <c:v>323</c:v>
                </c:pt>
                <c:pt idx="2132">
                  <c:v>324</c:v>
                </c:pt>
                <c:pt idx="2133">
                  <c:v>327</c:v>
                </c:pt>
                <c:pt idx="2134">
                  <c:v>329</c:v>
                </c:pt>
                <c:pt idx="2135">
                  <c:v>331</c:v>
                </c:pt>
                <c:pt idx="2136">
                  <c:v>335</c:v>
                </c:pt>
                <c:pt idx="2137">
                  <c:v>336</c:v>
                </c:pt>
                <c:pt idx="2138">
                  <c:v>337</c:v>
                </c:pt>
                <c:pt idx="2139">
                  <c:v>338</c:v>
                </c:pt>
                <c:pt idx="2140">
                  <c:v>342</c:v>
                </c:pt>
                <c:pt idx="2141">
                  <c:v>344</c:v>
                </c:pt>
                <c:pt idx="2142">
                  <c:v>346</c:v>
                </c:pt>
                <c:pt idx="2143">
                  <c:v>347</c:v>
                </c:pt>
                <c:pt idx="2144">
                  <c:v>348</c:v>
                </c:pt>
                <c:pt idx="2145">
                  <c:v>354</c:v>
                </c:pt>
                <c:pt idx="2146">
                  <c:v>355</c:v>
                </c:pt>
                <c:pt idx="2147">
                  <c:v>356</c:v>
                </c:pt>
                <c:pt idx="2148">
                  <c:v>357</c:v>
                </c:pt>
                <c:pt idx="2149">
                  <c:v>358</c:v>
                </c:pt>
                <c:pt idx="2150">
                  <c:v>360</c:v>
                </c:pt>
                <c:pt idx="2151">
                  <c:v>361</c:v>
                </c:pt>
                <c:pt idx="2152">
                  <c:v>362</c:v>
                </c:pt>
                <c:pt idx="2153">
                  <c:v>363</c:v>
                </c:pt>
                <c:pt idx="2154">
                  <c:v>368</c:v>
                </c:pt>
                <c:pt idx="2155">
                  <c:v>370</c:v>
                </c:pt>
                <c:pt idx="2156">
                  <c:v>372</c:v>
                </c:pt>
                <c:pt idx="2157">
                  <c:v>374</c:v>
                </c:pt>
                <c:pt idx="2158">
                  <c:v>375</c:v>
                </c:pt>
                <c:pt idx="2159">
                  <c:v>376</c:v>
                </c:pt>
                <c:pt idx="2160">
                  <c:v>378</c:v>
                </c:pt>
                <c:pt idx="2161">
                  <c:v>382</c:v>
                </c:pt>
                <c:pt idx="2162">
                  <c:v>383</c:v>
                </c:pt>
                <c:pt idx="2163">
                  <c:v>384</c:v>
                </c:pt>
                <c:pt idx="2164">
                  <c:v>386</c:v>
                </c:pt>
                <c:pt idx="2165">
                  <c:v>387</c:v>
                </c:pt>
                <c:pt idx="2166">
                  <c:v>390</c:v>
                </c:pt>
                <c:pt idx="2167">
                  <c:v>397</c:v>
                </c:pt>
                <c:pt idx="2168">
                  <c:v>398</c:v>
                </c:pt>
                <c:pt idx="2169">
                  <c:v>400</c:v>
                </c:pt>
                <c:pt idx="2170">
                  <c:v>401</c:v>
                </c:pt>
                <c:pt idx="2171">
                  <c:v>406</c:v>
                </c:pt>
                <c:pt idx="2172">
                  <c:v>407</c:v>
                </c:pt>
                <c:pt idx="2173">
                  <c:v>408</c:v>
                </c:pt>
                <c:pt idx="2174">
                  <c:v>410</c:v>
                </c:pt>
                <c:pt idx="2175">
                  <c:v>413</c:v>
                </c:pt>
                <c:pt idx="2176">
                  <c:v>415</c:v>
                </c:pt>
                <c:pt idx="2177">
                  <c:v>417</c:v>
                </c:pt>
                <c:pt idx="2178">
                  <c:v>419</c:v>
                </c:pt>
                <c:pt idx="2179">
                  <c:v>420</c:v>
                </c:pt>
                <c:pt idx="2180">
                  <c:v>421</c:v>
                </c:pt>
                <c:pt idx="2181">
                  <c:v>424</c:v>
                </c:pt>
                <c:pt idx="2182">
                  <c:v>425</c:v>
                </c:pt>
                <c:pt idx="2183">
                  <c:v>430</c:v>
                </c:pt>
                <c:pt idx="2184">
                  <c:v>431</c:v>
                </c:pt>
                <c:pt idx="2185">
                  <c:v>433</c:v>
                </c:pt>
                <c:pt idx="2186">
                  <c:v>435</c:v>
                </c:pt>
                <c:pt idx="2187">
                  <c:v>436</c:v>
                </c:pt>
                <c:pt idx="2188">
                  <c:v>437</c:v>
                </c:pt>
                <c:pt idx="2189">
                  <c:v>440</c:v>
                </c:pt>
                <c:pt idx="2190">
                  <c:v>445</c:v>
                </c:pt>
                <c:pt idx="2191">
                  <c:v>446</c:v>
                </c:pt>
                <c:pt idx="2192">
                  <c:v>447</c:v>
                </c:pt>
                <c:pt idx="2193">
                  <c:v>450</c:v>
                </c:pt>
                <c:pt idx="2194">
                  <c:v>455</c:v>
                </c:pt>
                <c:pt idx="2195">
                  <c:v>456</c:v>
                </c:pt>
                <c:pt idx="2196">
                  <c:v>457</c:v>
                </c:pt>
                <c:pt idx="2197">
                  <c:v>462</c:v>
                </c:pt>
                <c:pt idx="2198">
                  <c:v>466</c:v>
                </c:pt>
                <c:pt idx="2199">
                  <c:v>467</c:v>
                </c:pt>
                <c:pt idx="2200">
                  <c:v>468</c:v>
                </c:pt>
                <c:pt idx="2201">
                  <c:v>469</c:v>
                </c:pt>
                <c:pt idx="2202">
                  <c:v>472</c:v>
                </c:pt>
                <c:pt idx="2203">
                  <c:v>474</c:v>
                </c:pt>
                <c:pt idx="2204">
                  <c:v>475</c:v>
                </c:pt>
                <c:pt idx="2205">
                  <c:v>479</c:v>
                </c:pt>
                <c:pt idx="2206">
                  <c:v>482</c:v>
                </c:pt>
                <c:pt idx="2207">
                  <c:v>486</c:v>
                </c:pt>
                <c:pt idx="2208">
                  <c:v>487</c:v>
                </c:pt>
                <c:pt idx="2209">
                  <c:v>488</c:v>
                </c:pt>
                <c:pt idx="2210">
                  <c:v>491</c:v>
                </c:pt>
                <c:pt idx="2211">
                  <c:v>492</c:v>
                </c:pt>
                <c:pt idx="2212">
                  <c:v>494</c:v>
                </c:pt>
                <c:pt idx="2213">
                  <c:v>498</c:v>
                </c:pt>
                <c:pt idx="2214">
                  <c:v>500</c:v>
                </c:pt>
                <c:pt idx="2215">
                  <c:v>501</c:v>
                </c:pt>
                <c:pt idx="2216">
                  <c:v>507</c:v>
                </c:pt>
                <c:pt idx="2217">
                  <c:v>508</c:v>
                </c:pt>
                <c:pt idx="2218">
                  <c:v>513</c:v>
                </c:pt>
                <c:pt idx="2219">
                  <c:v>521</c:v>
                </c:pt>
                <c:pt idx="2220">
                  <c:v>523</c:v>
                </c:pt>
                <c:pt idx="2221">
                  <c:v>524</c:v>
                </c:pt>
                <c:pt idx="2222">
                  <c:v>526</c:v>
                </c:pt>
                <c:pt idx="2223">
                  <c:v>527</c:v>
                </c:pt>
                <c:pt idx="2224">
                  <c:v>531</c:v>
                </c:pt>
                <c:pt idx="2225">
                  <c:v>534</c:v>
                </c:pt>
                <c:pt idx="2226">
                  <c:v>536</c:v>
                </c:pt>
                <c:pt idx="2227">
                  <c:v>542</c:v>
                </c:pt>
                <c:pt idx="2228">
                  <c:v>543</c:v>
                </c:pt>
                <c:pt idx="2229">
                  <c:v>544</c:v>
                </c:pt>
                <c:pt idx="2230">
                  <c:v>549</c:v>
                </c:pt>
                <c:pt idx="2231">
                  <c:v>551</c:v>
                </c:pt>
                <c:pt idx="2232">
                  <c:v>559</c:v>
                </c:pt>
                <c:pt idx="2233">
                  <c:v>561</c:v>
                </c:pt>
                <c:pt idx="2234">
                  <c:v>565</c:v>
                </c:pt>
                <c:pt idx="2235">
                  <c:v>567</c:v>
                </c:pt>
                <c:pt idx="2236">
                  <c:v>568</c:v>
                </c:pt>
                <c:pt idx="2237">
                  <c:v>573</c:v>
                </c:pt>
                <c:pt idx="2238">
                  <c:v>574</c:v>
                </c:pt>
                <c:pt idx="2239">
                  <c:v>576</c:v>
                </c:pt>
                <c:pt idx="2240">
                  <c:v>577</c:v>
                </c:pt>
                <c:pt idx="2241">
                  <c:v>579</c:v>
                </c:pt>
                <c:pt idx="2242">
                  <c:v>581</c:v>
                </c:pt>
                <c:pt idx="2243">
                  <c:v>583</c:v>
                </c:pt>
                <c:pt idx="2244">
                  <c:v>584</c:v>
                </c:pt>
                <c:pt idx="2245">
                  <c:v>586</c:v>
                </c:pt>
                <c:pt idx="2246">
                  <c:v>587</c:v>
                </c:pt>
                <c:pt idx="2247">
                  <c:v>590</c:v>
                </c:pt>
                <c:pt idx="2248">
                  <c:v>593</c:v>
                </c:pt>
                <c:pt idx="2249">
                  <c:v>595</c:v>
                </c:pt>
                <c:pt idx="2250">
                  <c:v>605</c:v>
                </c:pt>
                <c:pt idx="2251">
                  <c:v>606</c:v>
                </c:pt>
                <c:pt idx="2252">
                  <c:v>607</c:v>
                </c:pt>
                <c:pt idx="2253">
                  <c:v>610</c:v>
                </c:pt>
                <c:pt idx="2254">
                  <c:v>611</c:v>
                </c:pt>
                <c:pt idx="2255">
                  <c:v>612</c:v>
                </c:pt>
                <c:pt idx="2256">
                  <c:v>613</c:v>
                </c:pt>
                <c:pt idx="2257">
                  <c:v>618</c:v>
                </c:pt>
                <c:pt idx="2258">
                  <c:v>620</c:v>
                </c:pt>
                <c:pt idx="2259">
                  <c:v>621</c:v>
                </c:pt>
                <c:pt idx="2260">
                  <c:v>625</c:v>
                </c:pt>
                <c:pt idx="2261">
                  <c:v>626</c:v>
                </c:pt>
                <c:pt idx="2262">
                  <c:v>632</c:v>
                </c:pt>
                <c:pt idx="2263">
                  <c:v>634</c:v>
                </c:pt>
                <c:pt idx="2264">
                  <c:v>637</c:v>
                </c:pt>
                <c:pt idx="2265">
                  <c:v>642</c:v>
                </c:pt>
                <c:pt idx="2266">
                  <c:v>644</c:v>
                </c:pt>
                <c:pt idx="2267">
                  <c:v>650</c:v>
                </c:pt>
                <c:pt idx="2268">
                  <c:v>651</c:v>
                </c:pt>
                <c:pt idx="2269">
                  <c:v>652</c:v>
                </c:pt>
                <c:pt idx="2270">
                  <c:v>655</c:v>
                </c:pt>
                <c:pt idx="2271">
                  <c:v>657</c:v>
                </c:pt>
                <c:pt idx="2272">
                  <c:v>658</c:v>
                </c:pt>
                <c:pt idx="2273">
                  <c:v>659</c:v>
                </c:pt>
                <c:pt idx="2274">
                  <c:v>663</c:v>
                </c:pt>
                <c:pt idx="2275">
                  <c:v>664</c:v>
                </c:pt>
                <c:pt idx="2276">
                  <c:v>668</c:v>
                </c:pt>
                <c:pt idx="2277">
                  <c:v>670</c:v>
                </c:pt>
                <c:pt idx="2278">
                  <c:v>671</c:v>
                </c:pt>
                <c:pt idx="2279">
                  <c:v>672</c:v>
                </c:pt>
                <c:pt idx="2280">
                  <c:v>675</c:v>
                </c:pt>
                <c:pt idx="2281">
                  <c:v>681</c:v>
                </c:pt>
                <c:pt idx="2282">
                  <c:v>690</c:v>
                </c:pt>
                <c:pt idx="2283">
                  <c:v>701</c:v>
                </c:pt>
                <c:pt idx="2284">
                  <c:v>703</c:v>
                </c:pt>
                <c:pt idx="2285">
                  <c:v>704</c:v>
                </c:pt>
                <c:pt idx="2286">
                  <c:v>706</c:v>
                </c:pt>
                <c:pt idx="2287">
                  <c:v>710</c:v>
                </c:pt>
                <c:pt idx="2288">
                  <c:v>711</c:v>
                </c:pt>
                <c:pt idx="2289">
                  <c:v>712</c:v>
                </c:pt>
                <c:pt idx="2290">
                  <c:v>713</c:v>
                </c:pt>
                <c:pt idx="2291">
                  <c:v>716</c:v>
                </c:pt>
                <c:pt idx="2292">
                  <c:v>717</c:v>
                </c:pt>
                <c:pt idx="2293">
                  <c:v>719</c:v>
                </c:pt>
                <c:pt idx="2294">
                  <c:v>722</c:v>
                </c:pt>
                <c:pt idx="2295">
                  <c:v>724</c:v>
                </c:pt>
                <c:pt idx="2296">
                  <c:v>725</c:v>
                </c:pt>
                <c:pt idx="2297">
                  <c:v>739</c:v>
                </c:pt>
                <c:pt idx="2298">
                  <c:v>740</c:v>
                </c:pt>
                <c:pt idx="2299">
                  <c:v>742</c:v>
                </c:pt>
                <c:pt idx="2300">
                  <c:v>746</c:v>
                </c:pt>
                <c:pt idx="2301">
                  <c:v>747</c:v>
                </c:pt>
                <c:pt idx="2302">
                  <c:v>757</c:v>
                </c:pt>
                <c:pt idx="2303">
                  <c:v>758</c:v>
                </c:pt>
                <c:pt idx="2304">
                  <c:v>761</c:v>
                </c:pt>
                <c:pt idx="2305">
                  <c:v>774</c:v>
                </c:pt>
                <c:pt idx="2306">
                  <c:v>779</c:v>
                </c:pt>
                <c:pt idx="2307">
                  <c:v>780</c:v>
                </c:pt>
                <c:pt idx="2308">
                  <c:v>791</c:v>
                </c:pt>
                <c:pt idx="2309">
                  <c:v>792</c:v>
                </c:pt>
                <c:pt idx="2310">
                  <c:v>793</c:v>
                </c:pt>
                <c:pt idx="2311">
                  <c:v>797</c:v>
                </c:pt>
                <c:pt idx="2312">
                  <c:v>800</c:v>
                </c:pt>
                <c:pt idx="2313">
                  <c:v>802</c:v>
                </c:pt>
                <c:pt idx="2314">
                  <c:v>803</c:v>
                </c:pt>
                <c:pt idx="2315">
                  <c:v>804</c:v>
                </c:pt>
                <c:pt idx="2316">
                  <c:v>806</c:v>
                </c:pt>
                <c:pt idx="2317">
                  <c:v>807</c:v>
                </c:pt>
                <c:pt idx="2318">
                  <c:v>809</c:v>
                </c:pt>
                <c:pt idx="2319">
                  <c:v>810</c:v>
                </c:pt>
                <c:pt idx="2320">
                  <c:v>811</c:v>
                </c:pt>
                <c:pt idx="2321">
                  <c:v>818</c:v>
                </c:pt>
                <c:pt idx="2322">
                  <c:v>819</c:v>
                </c:pt>
                <c:pt idx="2323">
                  <c:v>821</c:v>
                </c:pt>
                <c:pt idx="2324">
                  <c:v>832</c:v>
                </c:pt>
                <c:pt idx="2325">
                  <c:v>839</c:v>
                </c:pt>
                <c:pt idx="2326">
                  <c:v>844</c:v>
                </c:pt>
                <c:pt idx="2327">
                  <c:v>848</c:v>
                </c:pt>
                <c:pt idx="2328">
                  <c:v>849</c:v>
                </c:pt>
                <c:pt idx="2329">
                  <c:v>856</c:v>
                </c:pt>
                <c:pt idx="2330">
                  <c:v>860</c:v>
                </c:pt>
                <c:pt idx="2331">
                  <c:v>863</c:v>
                </c:pt>
                <c:pt idx="2332">
                  <c:v>866</c:v>
                </c:pt>
                <c:pt idx="2333">
                  <c:v>875</c:v>
                </c:pt>
                <c:pt idx="2334">
                  <c:v>883</c:v>
                </c:pt>
                <c:pt idx="2335">
                  <c:v>887</c:v>
                </c:pt>
                <c:pt idx="2336">
                  <c:v>898</c:v>
                </c:pt>
                <c:pt idx="2337">
                  <c:v>901</c:v>
                </c:pt>
                <c:pt idx="2338">
                  <c:v>909</c:v>
                </c:pt>
                <c:pt idx="2339">
                  <c:v>912</c:v>
                </c:pt>
                <c:pt idx="2340">
                  <c:v>916</c:v>
                </c:pt>
                <c:pt idx="2341">
                  <c:v>920</c:v>
                </c:pt>
                <c:pt idx="2342">
                  <c:v>921</c:v>
                </c:pt>
                <c:pt idx="2343">
                  <c:v>923</c:v>
                </c:pt>
                <c:pt idx="2344">
                  <c:v>930</c:v>
                </c:pt>
                <c:pt idx="2345">
                  <c:v>932</c:v>
                </c:pt>
                <c:pt idx="2346">
                  <c:v>943</c:v>
                </c:pt>
                <c:pt idx="2347">
                  <c:v>948</c:v>
                </c:pt>
                <c:pt idx="2348">
                  <c:v>952</c:v>
                </c:pt>
                <c:pt idx="2349">
                  <c:v>954</c:v>
                </c:pt>
                <c:pt idx="2350">
                  <c:v>957</c:v>
                </c:pt>
                <c:pt idx="2351">
                  <c:v>959</c:v>
                </c:pt>
                <c:pt idx="2352">
                  <c:v>961</c:v>
                </c:pt>
                <c:pt idx="2353">
                  <c:v>962</c:v>
                </c:pt>
                <c:pt idx="2354">
                  <c:v>965</c:v>
                </c:pt>
                <c:pt idx="2355">
                  <c:v>966</c:v>
                </c:pt>
                <c:pt idx="2356">
                  <c:v>968</c:v>
                </c:pt>
                <c:pt idx="2357">
                  <c:v>971</c:v>
                </c:pt>
                <c:pt idx="2358">
                  <c:v>974</c:v>
                </c:pt>
                <c:pt idx="2359">
                  <c:v>980</c:v>
                </c:pt>
                <c:pt idx="2360">
                  <c:v>1005</c:v>
                </c:pt>
                <c:pt idx="2361">
                  <c:v>1009</c:v>
                </c:pt>
                <c:pt idx="2362">
                  <c:v>1010</c:v>
                </c:pt>
                <c:pt idx="2363">
                  <c:v>1011</c:v>
                </c:pt>
                <c:pt idx="2364">
                  <c:v>1014</c:v>
                </c:pt>
                <c:pt idx="2365">
                  <c:v>1016</c:v>
                </c:pt>
                <c:pt idx="2366">
                  <c:v>1019</c:v>
                </c:pt>
                <c:pt idx="2367">
                  <c:v>1023</c:v>
                </c:pt>
                <c:pt idx="2368">
                  <c:v>1024</c:v>
                </c:pt>
                <c:pt idx="2369">
                  <c:v>1027</c:v>
                </c:pt>
                <c:pt idx="2370">
                  <c:v>1028</c:v>
                </c:pt>
                <c:pt idx="2371">
                  <c:v>1033</c:v>
                </c:pt>
                <c:pt idx="2372">
                  <c:v>1038</c:v>
                </c:pt>
                <c:pt idx="2373">
                  <c:v>1047</c:v>
                </c:pt>
                <c:pt idx="2374">
                  <c:v>1053</c:v>
                </c:pt>
                <c:pt idx="2375">
                  <c:v>1056</c:v>
                </c:pt>
                <c:pt idx="2376">
                  <c:v>1058</c:v>
                </c:pt>
                <c:pt idx="2377">
                  <c:v>1077</c:v>
                </c:pt>
                <c:pt idx="2378">
                  <c:v>1080</c:v>
                </c:pt>
                <c:pt idx="2379">
                  <c:v>1087</c:v>
                </c:pt>
                <c:pt idx="2380">
                  <c:v>1097</c:v>
                </c:pt>
                <c:pt idx="2381">
                  <c:v>1098</c:v>
                </c:pt>
                <c:pt idx="2382">
                  <c:v>1101</c:v>
                </c:pt>
                <c:pt idx="2383">
                  <c:v>1104</c:v>
                </c:pt>
                <c:pt idx="2384">
                  <c:v>1115</c:v>
                </c:pt>
                <c:pt idx="2385">
                  <c:v>1124</c:v>
                </c:pt>
                <c:pt idx="2386">
                  <c:v>1126</c:v>
                </c:pt>
                <c:pt idx="2387">
                  <c:v>1136</c:v>
                </c:pt>
                <c:pt idx="2388">
                  <c:v>1137</c:v>
                </c:pt>
                <c:pt idx="2389">
                  <c:v>1138</c:v>
                </c:pt>
                <c:pt idx="2390">
                  <c:v>1142</c:v>
                </c:pt>
                <c:pt idx="2391">
                  <c:v>1145</c:v>
                </c:pt>
                <c:pt idx="2392">
                  <c:v>1160</c:v>
                </c:pt>
                <c:pt idx="2393">
                  <c:v>1161</c:v>
                </c:pt>
                <c:pt idx="2394">
                  <c:v>1165</c:v>
                </c:pt>
                <c:pt idx="2395">
                  <c:v>1171</c:v>
                </c:pt>
                <c:pt idx="2396">
                  <c:v>1175</c:v>
                </c:pt>
                <c:pt idx="2397">
                  <c:v>1180</c:v>
                </c:pt>
                <c:pt idx="2398">
                  <c:v>1182</c:v>
                </c:pt>
                <c:pt idx="2399">
                  <c:v>1184</c:v>
                </c:pt>
                <c:pt idx="2400">
                  <c:v>1187</c:v>
                </c:pt>
                <c:pt idx="2401">
                  <c:v>1190</c:v>
                </c:pt>
                <c:pt idx="2402">
                  <c:v>1192</c:v>
                </c:pt>
                <c:pt idx="2403">
                  <c:v>1201</c:v>
                </c:pt>
                <c:pt idx="2404">
                  <c:v>1202</c:v>
                </c:pt>
                <c:pt idx="2405">
                  <c:v>1210</c:v>
                </c:pt>
                <c:pt idx="2406">
                  <c:v>1222</c:v>
                </c:pt>
                <c:pt idx="2407">
                  <c:v>1225</c:v>
                </c:pt>
                <c:pt idx="2408">
                  <c:v>1226</c:v>
                </c:pt>
                <c:pt idx="2409">
                  <c:v>1230</c:v>
                </c:pt>
                <c:pt idx="2410">
                  <c:v>1233</c:v>
                </c:pt>
                <c:pt idx="2411">
                  <c:v>1236</c:v>
                </c:pt>
                <c:pt idx="2412">
                  <c:v>1237</c:v>
                </c:pt>
                <c:pt idx="2413">
                  <c:v>1238</c:v>
                </c:pt>
                <c:pt idx="2414">
                  <c:v>1248</c:v>
                </c:pt>
                <c:pt idx="2415">
                  <c:v>1252</c:v>
                </c:pt>
                <c:pt idx="2416">
                  <c:v>1257</c:v>
                </c:pt>
                <c:pt idx="2417">
                  <c:v>1258</c:v>
                </c:pt>
                <c:pt idx="2418">
                  <c:v>1260</c:v>
                </c:pt>
                <c:pt idx="2419">
                  <c:v>1263</c:v>
                </c:pt>
                <c:pt idx="2420">
                  <c:v>1264</c:v>
                </c:pt>
                <c:pt idx="2421">
                  <c:v>1268</c:v>
                </c:pt>
                <c:pt idx="2422">
                  <c:v>1271</c:v>
                </c:pt>
                <c:pt idx="2423">
                  <c:v>1280</c:v>
                </c:pt>
                <c:pt idx="2424">
                  <c:v>1286</c:v>
                </c:pt>
                <c:pt idx="2425">
                  <c:v>1287</c:v>
                </c:pt>
                <c:pt idx="2426">
                  <c:v>1288</c:v>
                </c:pt>
                <c:pt idx="2427">
                  <c:v>1290</c:v>
                </c:pt>
                <c:pt idx="2428">
                  <c:v>1297</c:v>
                </c:pt>
                <c:pt idx="2429">
                  <c:v>1299</c:v>
                </c:pt>
                <c:pt idx="2430">
                  <c:v>1305</c:v>
                </c:pt>
                <c:pt idx="2431">
                  <c:v>1308</c:v>
                </c:pt>
                <c:pt idx="2432">
                  <c:v>1311</c:v>
                </c:pt>
                <c:pt idx="2433">
                  <c:v>1313</c:v>
                </c:pt>
                <c:pt idx="2434">
                  <c:v>1318</c:v>
                </c:pt>
                <c:pt idx="2435">
                  <c:v>1321</c:v>
                </c:pt>
                <c:pt idx="2436">
                  <c:v>1327</c:v>
                </c:pt>
                <c:pt idx="2437">
                  <c:v>1330</c:v>
                </c:pt>
                <c:pt idx="2438">
                  <c:v>1338</c:v>
                </c:pt>
                <c:pt idx="2439">
                  <c:v>1346</c:v>
                </c:pt>
                <c:pt idx="2440">
                  <c:v>1348</c:v>
                </c:pt>
                <c:pt idx="2441">
                  <c:v>1352</c:v>
                </c:pt>
                <c:pt idx="2442">
                  <c:v>1355</c:v>
                </c:pt>
                <c:pt idx="2443">
                  <c:v>1361</c:v>
                </c:pt>
                <c:pt idx="2444">
                  <c:v>1365</c:v>
                </c:pt>
                <c:pt idx="2445">
                  <c:v>1367</c:v>
                </c:pt>
                <c:pt idx="2446">
                  <c:v>1369</c:v>
                </c:pt>
                <c:pt idx="2447">
                  <c:v>1374</c:v>
                </c:pt>
                <c:pt idx="2448">
                  <c:v>1391</c:v>
                </c:pt>
                <c:pt idx="2449">
                  <c:v>1396</c:v>
                </c:pt>
                <c:pt idx="2450">
                  <c:v>1409</c:v>
                </c:pt>
                <c:pt idx="2451">
                  <c:v>1418</c:v>
                </c:pt>
                <c:pt idx="2452">
                  <c:v>1421</c:v>
                </c:pt>
                <c:pt idx="2453">
                  <c:v>1422</c:v>
                </c:pt>
                <c:pt idx="2454">
                  <c:v>1429</c:v>
                </c:pt>
                <c:pt idx="2455">
                  <c:v>1434</c:v>
                </c:pt>
                <c:pt idx="2456">
                  <c:v>1439</c:v>
                </c:pt>
                <c:pt idx="2457">
                  <c:v>1442</c:v>
                </c:pt>
                <c:pt idx="2458">
                  <c:v>1444</c:v>
                </c:pt>
                <c:pt idx="2459">
                  <c:v>1447</c:v>
                </c:pt>
                <c:pt idx="2460">
                  <c:v>1448</c:v>
                </c:pt>
                <c:pt idx="2461">
                  <c:v>1450</c:v>
                </c:pt>
                <c:pt idx="2462">
                  <c:v>1461</c:v>
                </c:pt>
                <c:pt idx="2463">
                  <c:v>1468</c:v>
                </c:pt>
                <c:pt idx="2464">
                  <c:v>1478</c:v>
                </c:pt>
                <c:pt idx="2465">
                  <c:v>1483</c:v>
                </c:pt>
                <c:pt idx="2466">
                  <c:v>1484</c:v>
                </c:pt>
                <c:pt idx="2467">
                  <c:v>1485</c:v>
                </c:pt>
                <c:pt idx="2468">
                  <c:v>1496</c:v>
                </c:pt>
                <c:pt idx="2469">
                  <c:v>1501</c:v>
                </c:pt>
                <c:pt idx="2470">
                  <c:v>1507</c:v>
                </c:pt>
                <c:pt idx="2471">
                  <c:v>1511</c:v>
                </c:pt>
                <c:pt idx="2472">
                  <c:v>1516</c:v>
                </c:pt>
                <c:pt idx="2473">
                  <c:v>1519</c:v>
                </c:pt>
                <c:pt idx="2474">
                  <c:v>1528</c:v>
                </c:pt>
                <c:pt idx="2475">
                  <c:v>1535</c:v>
                </c:pt>
                <c:pt idx="2476">
                  <c:v>1540</c:v>
                </c:pt>
                <c:pt idx="2477">
                  <c:v>1541</c:v>
                </c:pt>
                <c:pt idx="2478">
                  <c:v>1553</c:v>
                </c:pt>
                <c:pt idx="2479">
                  <c:v>1562</c:v>
                </c:pt>
                <c:pt idx="2480">
                  <c:v>1569</c:v>
                </c:pt>
                <c:pt idx="2481">
                  <c:v>1572</c:v>
                </c:pt>
                <c:pt idx="2482">
                  <c:v>1573</c:v>
                </c:pt>
                <c:pt idx="2483">
                  <c:v>1576</c:v>
                </c:pt>
                <c:pt idx="2484">
                  <c:v>1579</c:v>
                </c:pt>
                <c:pt idx="2485">
                  <c:v>1580</c:v>
                </c:pt>
                <c:pt idx="2486">
                  <c:v>1582</c:v>
                </c:pt>
                <c:pt idx="2487">
                  <c:v>1583</c:v>
                </c:pt>
                <c:pt idx="2488">
                  <c:v>1588</c:v>
                </c:pt>
                <c:pt idx="2489">
                  <c:v>1592</c:v>
                </c:pt>
                <c:pt idx="2490">
                  <c:v>1594</c:v>
                </c:pt>
                <c:pt idx="2491">
                  <c:v>1599</c:v>
                </c:pt>
                <c:pt idx="2492">
                  <c:v>1609</c:v>
                </c:pt>
                <c:pt idx="2493">
                  <c:v>1610</c:v>
                </c:pt>
                <c:pt idx="2494">
                  <c:v>1615</c:v>
                </c:pt>
                <c:pt idx="2495">
                  <c:v>1616</c:v>
                </c:pt>
                <c:pt idx="2496">
                  <c:v>1620</c:v>
                </c:pt>
                <c:pt idx="2497">
                  <c:v>1623</c:v>
                </c:pt>
                <c:pt idx="2498">
                  <c:v>1624</c:v>
                </c:pt>
                <c:pt idx="2499">
                  <c:v>1632</c:v>
                </c:pt>
                <c:pt idx="2500">
                  <c:v>1637</c:v>
                </c:pt>
                <c:pt idx="2501">
                  <c:v>1638</c:v>
                </c:pt>
                <c:pt idx="2502">
                  <c:v>1641</c:v>
                </c:pt>
                <c:pt idx="2503">
                  <c:v>1648</c:v>
                </c:pt>
                <c:pt idx="2504">
                  <c:v>1652</c:v>
                </c:pt>
                <c:pt idx="2505">
                  <c:v>1662</c:v>
                </c:pt>
                <c:pt idx="2506">
                  <c:v>1663</c:v>
                </c:pt>
                <c:pt idx="2507">
                  <c:v>1678</c:v>
                </c:pt>
                <c:pt idx="2508">
                  <c:v>1686</c:v>
                </c:pt>
                <c:pt idx="2509">
                  <c:v>1694</c:v>
                </c:pt>
                <c:pt idx="2510">
                  <c:v>1695</c:v>
                </c:pt>
                <c:pt idx="2511">
                  <c:v>1701</c:v>
                </c:pt>
                <c:pt idx="2512">
                  <c:v>1702</c:v>
                </c:pt>
                <c:pt idx="2513">
                  <c:v>1703</c:v>
                </c:pt>
                <c:pt idx="2514">
                  <c:v>1705</c:v>
                </c:pt>
                <c:pt idx="2515">
                  <c:v>1711</c:v>
                </c:pt>
                <c:pt idx="2516">
                  <c:v>1713</c:v>
                </c:pt>
                <c:pt idx="2517">
                  <c:v>1719</c:v>
                </c:pt>
                <c:pt idx="2518">
                  <c:v>1734</c:v>
                </c:pt>
                <c:pt idx="2519">
                  <c:v>1737</c:v>
                </c:pt>
                <c:pt idx="2520">
                  <c:v>1748</c:v>
                </c:pt>
                <c:pt idx="2521">
                  <c:v>1758</c:v>
                </c:pt>
                <c:pt idx="2522">
                  <c:v>1760</c:v>
                </c:pt>
                <c:pt idx="2523">
                  <c:v>1766</c:v>
                </c:pt>
                <c:pt idx="2524">
                  <c:v>1783</c:v>
                </c:pt>
                <c:pt idx="2525">
                  <c:v>1789</c:v>
                </c:pt>
                <c:pt idx="2526">
                  <c:v>1790</c:v>
                </c:pt>
                <c:pt idx="2527">
                  <c:v>1793</c:v>
                </c:pt>
                <c:pt idx="2528">
                  <c:v>1796</c:v>
                </c:pt>
                <c:pt idx="2529">
                  <c:v>1798</c:v>
                </c:pt>
                <c:pt idx="2530">
                  <c:v>1806</c:v>
                </c:pt>
                <c:pt idx="2531">
                  <c:v>1810</c:v>
                </c:pt>
                <c:pt idx="2532">
                  <c:v>1813</c:v>
                </c:pt>
                <c:pt idx="2533">
                  <c:v>1819</c:v>
                </c:pt>
                <c:pt idx="2534">
                  <c:v>1820</c:v>
                </c:pt>
                <c:pt idx="2535">
                  <c:v>1838</c:v>
                </c:pt>
                <c:pt idx="2536">
                  <c:v>1843</c:v>
                </c:pt>
                <c:pt idx="2537">
                  <c:v>1846</c:v>
                </c:pt>
                <c:pt idx="2538">
                  <c:v>1852</c:v>
                </c:pt>
                <c:pt idx="2539">
                  <c:v>1856</c:v>
                </c:pt>
                <c:pt idx="2540">
                  <c:v>1858</c:v>
                </c:pt>
                <c:pt idx="2541">
                  <c:v>1861</c:v>
                </c:pt>
                <c:pt idx="2542">
                  <c:v>1865</c:v>
                </c:pt>
                <c:pt idx="2543">
                  <c:v>1884</c:v>
                </c:pt>
                <c:pt idx="2544">
                  <c:v>1890</c:v>
                </c:pt>
                <c:pt idx="2545">
                  <c:v>1897</c:v>
                </c:pt>
                <c:pt idx="2546">
                  <c:v>1908</c:v>
                </c:pt>
                <c:pt idx="2547">
                  <c:v>1909</c:v>
                </c:pt>
                <c:pt idx="2548">
                  <c:v>1917</c:v>
                </c:pt>
                <c:pt idx="2549">
                  <c:v>1930</c:v>
                </c:pt>
                <c:pt idx="2550">
                  <c:v>1953</c:v>
                </c:pt>
                <c:pt idx="2551">
                  <c:v>1958</c:v>
                </c:pt>
                <c:pt idx="2552">
                  <c:v>1970</c:v>
                </c:pt>
                <c:pt idx="2553">
                  <c:v>1972</c:v>
                </c:pt>
                <c:pt idx="2554">
                  <c:v>1974</c:v>
                </c:pt>
                <c:pt idx="2555">
                  <c:v>1975</c:v>
                </c:pt>
                <c:pt idx="2556">
                  <c:v>1989</c:v>
                </c:pt>
                <c:pt idx="2557">
                  <c:v>2000</c:v>
                </c:pt>
                <c:pt idx="2558">
                  <c:v>2041</c:v>
                </c:pt>
                <c:pt idx="2559">
                  <c:v>2042</c:v>
                </c:pt>
                <c:pt idx="2560">
                  <c:v>2044</c:v>
                </c:pt>
                <c:pt idx="2561">
                  <c:v>2046</c:v>
                </c:pt>
                <c:pt idx="2562">
                  <c:v>2048</c:v>
                </c:pt>
                <c:pt idx="2563">
                  <c:v>2059</c:v>
                </c:pt>
                <c:pt idx="2564">
                  <c:v>2070</c:v>
                </c:pt>
                <c:pt idx="2565">
                  <c:v>2074</c:v>
                </c:pt>
                <c:pt idx="2566">
                  <c:v>2081</c:v>
                </c:pt>
                <c:pt idx="2567">
                  <c:v>2082</c:v>
                </c:pt>
                <c:pt idx="2568">
                  <c:v>2083</c:v>
                </c:pt>
                <c:pt idx="2569">
                  <c:v>2095</c:v>
                </c:pt>
                <c:pt idx="2570">
                  <c:v>2135</c:v>
                </c:pt>
                <c:pt idx="2571">
                  <c:v>2149</c:v>
                </c:pt>
                <c:pt idx="2572">
                  <c:v>2150</c:v>
                </c:pt>
                <c:pt idx="2573">
                  <c:v>2151</c:v>
                </c:pt>
                <c:pt idx="2574">
                  <c:v>2152</c:v>
                </c:pt>
                <c:pt idx="2575">
                  <c:v>2159</c:v>
                </c:pt>
                <c:pt idx="2576">
                  <c:v>2161</c:v>
                </c:pt>
                <c:pt idx="2577">
                  <c:v>2163</c:v>
                </c:pt>
                <c:pt idx="2578">
                  <c:v>2167</c:v>
                </c:pt>
                <c:pt idx="2579">
                  <c:v>2168</c:v>
                </c:pt>
                <c:pt idx="2580">
                  <c:v>2172</c:v>
                </c:pt>
                <c:pt idx="2581">
                  <c:v>2173</c:v>
                </c:pt>
                <c:pt idx="2582">
                  <c:v>2176</c:v>
                </c:pt>
                <c:pt idx="2583">
                  <c:v>2179</c:v>
                </c:pt>
                <c:pt idx="2584">
                  <c:v>2182</c:v>
                </c:pt>
                <c:pt idx="2585">
                  <c:v>2183</c:v>
                </c:pt>
                <c:pt idx="2586">
                  <c:v>2187</c:v>
                </c:pt>
              </c:numCache>
              <c:extLst xmlns:c15="http://schemas.microsoft.com/office/drawing/2012/chart"/>
            </c:numRef>
          </c:xVal>
          <c:yVal>
            <c:numRef>
              <c:f>'Results Graphs'!$F$2:$F$2588</c:f>
              <c:numCache>
                <c:formatCode>General</c:formatCode>
                <c:ptCount val="2587"/>
                <c:pt idx="1924" formatCode="0.00E+00">
                  <c:v>8.7698249999999995E-4</c:v>
                </c:pt>
                <c:pt idx="1925">
                  <c:v>2.3852781999999999E-3</c:v>
                </c:pt>
                <c:pt idx="1926">
                  <c:v>3.8935737999999998E-3</c:v>
                </c:pt>
                <c:pt idx="1927">
                  <c:v>5.4018692999999998E-3</c:v>
                </c:pt>
                <c:pt idx="1928">
                  <c:v>5.6475387000000004E-3</c:v>
                </c:pt>
                <c:pt idx="1929">
                  <c:v>7.1558346999999996E-3</c:v>
                </c:pt>
                <c:pt idx="1930">
                  <c:v>8.6641300000000008E-3</c:v>
                </c:pt>
                <c:pt idx="1931">
                  <c:v>1.0172426E-2</c:v>
                </c:pt>
                <c:pt idx="1932">
                  <c:v>1.1680721E-2</c:v>
                </c:pt>
                <c:pt idx="1933">
                  <c:v>1.2557703999999999E-2</c:v>
                </c:pt>
                <c:pt idx="1934">
                  <c:v>1.4066E-2</c:v>
                </c:pt>
                <c:pt idx="1935">
                  <c:v>1.5574295E-2</c:v>
                </c:pt>
                <c:pt idx="1936">
                  <c:v>1.7082590000000002E-2</c:v>
                </c:pt>
                <c:pt idx="1937">
                  <c:v>1.8590886000000001E-2</c:v>
                </c:pt>
                <c:pt idx="1938">
                  <c:v>2.0099182E-2</c:v>
                </c:pt>
                <c:pt idx="1939">
                  <c:v>2.1607477E-2</c:v>
                </c:pt>
                <c:pt idx="1940">
                  <c:v>2.2484460000000001E-2</c:v>
                </c:pt>
                <c:pt idx="1941">
                  <c:v>2.3992756E-2</c:v>
                </c:pt>
                <c:pt idx="1942">
                  <c:v>2.5501052E-2</c:v>
                </c:pt>
                <c:pt idx="1943">
                  <c:v>2.7009347E-2</c:v>
                </c:pt>
                <c:pt idx="1944">
                  <c:v>2.8517642999999999E-2</c:v>
                </c:pt>
                <c:pt idx="1945">
                  <c:v>3.0025939000000001E-2</c:v>
                </c:pt>
                <c:pt idx="1946">
                  <c:v>3.0902921999999999E-2</c:v>
                </c:pt>
                <c:pt idx="1947">
                  <c:v>3.2411217999999999E-2</c:v>
                </c:pt>
                <c:pt idx="1948">
                  <c:v>3.3919512999999998E-2</c:v>
                </c:pt>
                <c:pt idx="1949">
                  <c:v>3.5427809999999997E-2</c:v>
                </c:pt>
                <c:pt idx="1950">
                  <c:v>3.6936103999999997E-2</c:v>
                </c:pt>
                <c:pt idx="1951">
                  <c:v>3.8444399999999997E-2</c:v>
                </c:pt>
                <c:pt idx="1952">
                  <c:v>3.9952695000000003E-2</c:v>
                </c:pt>
                <c:pt idx="1953">
                  <c:v>4.1460990000000003E-2</c:v>
                </c:pt>
                <c:pt idx="1954">
                  <c:v>4.2969286000000002E-2</c:v>
                </c:pt>
                <c:pt idx="1955">
                  <c:v>4.4477582000000002E-2</c:v>
                </c:pt>
                <c:pt idx="1956">
                  <c:v>4.5985878000000001E-2</c:v>
                </c:pt>
                <c:pt idx="1957">
                  <c:v>4.7494173000000001E-2</c:v>
                </c:pt>
                <c:pt idx="1958">
                  <c:v>4.9002469999999999E-2</c:v>
                </c:pt>
                <c:pt idx="1959">
                  <c:v>5.0510764E-2</c:v>
                </c:pt>
                <c:pt idx="1960">
                  <c:v>5.2019059999999999E-2</c:v>
                </c:pt>
                <c:pt idx="1961">
                  <c:v>5.3527354999999999E-2</c:v>
                </c:pt>
                <c:pt idx="1962">
                  <c:v>5.5035649999999998E-2</c:v>
                </c:pt>
                <c:pt idx="1963">
                  <c:v>5.6543945999999998E-2</c:v>
                </c:pt>
                <c:pt idx="1964">
                  <c:v>5.8052239999999998E-2</c:v>
                </c:pt>
                <c:pt idx="1965">
                  <c:v>5.9560536999999997E-2</c:v>
                </c:pt>
                <c:pt idx="1966">
                  <c:v>6.1068833000000003E-2</c:v>
                </c:pt>
                <c:pt idx="1967">
                  <c:v>6.2577129999999995E-2</c:v>
                </c:pt>
                <c:pt idx="1968">
                  <c:v>6.4085424000000002E-2</c:v>
                </c:pt>
                <c:pt idx="1969">
                  <c:v>6.5593719999999994E-2</c:v>
                </c:pt>
                <c:pt idx="1970">
                  <c:v>6.7102015000000001E-2</c:v>
                </c:pt>
                <c:pt idx="1971">
                  <c:v>6.7978999999999998E-2</c:v>
                </c:pt>
                <c:pt idx="1972">
                  <c:v>6.9487296000000004E-2</c:v>
                </c:pt>
                <c:pt idx="1973">
                  <c:v>7.0995589999999997E-2</c:v>
                </c:pt>
                <c:pt idx="1974">
                  <c:v>7.1872569999999997E-2</c:v>
                </c:pt>
                <c:pt idx="1975">
                  <c:v>7.3380870000000001E-2</c:v>
                </c:pt>
                <c:pt idx="1976">
                  <c:v>7.4889170000000005E-2</c:v>
                </c:pt>
                <c:pt idx="1977">
                  <c:v>7.639746E-2</c:v>
                </c:pt>
                <c:pt idx="1978">
                  <c:v>7.7905760000000004E-2</c:v>
                </c:pt>
                <c:pt idx="1979">
                  <c:v>7.9414054999999997E-2</c:v>
                </c:pt>
                <c:pt idx="1980">
                  <c:v>8.0922350000000004E-2</c:v>
                </c:pt>
                <c:pt idx="1981">
                  <c:v>8.2430645999999996E-2</c:v>
                </c:pt>
                <c:pt idx="1982">
                  <c:v>8.3938940000000004E-2</c:v>
                </c:pt>
                <c:pt idx="1983">
                  <c:v>8.5447239999999994E-2</c:v>
                </c:pt>
                <c:pt idx="1984">
                  <c:v>8.6955530000000003E-2</c:v>
                </c:pt>
                <c:pt idx="1985">
                  <c:v>8.7201200000000006E-2</c:v>
                </c:pt>
                <c:pt idx="1986">
                  <c:v>8.8709495999999999E-2</c:v>
                </c:pt>
                <c:pt idx="1987">
                  <c:v>9.0217790000000006E-2</c:v>
                </c:pt>
                <c:pt idx="1988">
                  <c:v>9.1094770000000005E-2</c:v>
                </c:pt>
                <c:pt idx="1989">
                  <c:v>9.2603064999999998E-2</c:v>
                </c:pt>
                <c:pt idx="1990">
                  <c:v>9.4111360000000005E-2</c:v>
                </c:pt>
                <c:pt idx="1991">
                  <c:v>9.5619659999999995E-2</c:v>
                </c:pt>
                <c:pt idx="1992">
                  <c:v>9.7127959999999999E-2</c:v>
                </c:pt>
                <c:pt idx="1993">
                  <c:v>9.8636255000000006E-2</c:v>
                </c:pt>
                <c:pt idx="1994">
                  <c:v>0.10014455</c:v>
                </c:pt>
                <c:pt idx="1995">
                  <c:v>0.10165284600000001</c:v>
                </c:pt>
                <c:pt idx="1996">
                  <c:v>0.10316114</c:v>
                </c:pt>
                <c:pt idx="1997">
                  <c:v>0.10466944</c:v>
                </c:pt>
                <c:pt idx="1998">
                  <c:v>0.10617773</c:v>
                </c:pt>
                <c:pt idx="1999">
                  <c:v>0.10705471</c:v>
                </c:pt>
                <c:pt idx="2000">
                  <c:v>0.108563006</c:v>
                </c:pt>
                <c:pt idx="2001">
                  <c:v>0.1100713</c:v>
                </c:pt>
                <c:pt idx="2002">
                  <c:v>0.11094829</c:v>
                </c:pt>
                <c:pt idx="2003">
                  <c:v>0.11245658</c:v>
                </c:pt>
                <c:pt idx="2004">
                  <c:v>0.11396488</c:v>
                </c:pt>
                <c:pt idx="2005">
                  <c:v>0.11484185600000001</c:v>
                </c:pt>
                <c:pt idx="2006">
                  <c:v>0.11635015999999999</c:v>
                </c:pt>
                <c:pt idx="2007">
                  <c:v>0.11722713999999999</c:v>
                </c:pt>
                <c:pt idx="2008">
                  <c:v>0.11873543</c:v>
                </c:pt>
                <c:pt idx="2009">
                  <c:v>0.12024372999999999</c:v>
                </c:pt>
                <c:pt idx="2010">
                  <c:v>0.12112071000000001</c:v>
                </c:pt>
                <c:pt idx="2011">
                  <c:v>0.12262901</c:v>
                </c:pt>
                <c:pt idx="2012">
                  <c:v>0.124137305</c:v>
                </c:pt>
                <c:pt idx="2013">
                  <c:v>0.1256456</c:v>
                </c:pt>
                <c:pt idx="2014">
                  <c:v>0.12715388999999999</c:v>
                </c:pt>
                <c:pt idx="2015">
                  <c:v>0.12866217999999999</c:v>
                </c:pt>
                <c:pt idx="2016">
                  <c:v>0.13017048000000001</c:v>
                </c:pt>
                <c:pt idx="2017">
                  <c:v>0.13167877</c:v>
                </c:pt>
                <c:pt idx="2018">
                  <c:v>0.13255576999999999</c:v>
                </c:pt>
                <c:pt idx="2019">
                  <c:v>0.13343274999999999</c:v>
                </c:pt>
                <c:pt idx="2020">
                  <c:v>0.13494104000000001</c:v>
                </c:pt>
                <c:pt idx="2021">
                  <c:v>0.13644934</c:v>
                </c:pt>
                <c:pt idx="2022">
                  <c:v>0.13795763</c:v>
                </c:pt>
                <c:pt idx="2023">
                  <c:v>0.13946592999999999</c:v>
                </c:pt>
                <c:pt idx="2024">
                  <c:v>0.14097422000000001</c:v>
                </c:pt>
                <c:pt idx="2025">
                  <c:v>0.14248252</c:v>
                </c:pt>
                <c:pt idx="2026">
                  <c:v>0.14399081</c:v>
                </c:pt>
                <c:pt idx="2027">
                  <c:v>0.14549910999999999</c:v>
                </c:pt>
                <c:pt idx="2028">
                  <c:v>0.14700740000000001</c:v>
                </c:pt>
                <c:pt idx="2029">
                  <c:v>0.14788438000000001</c:v>
                </c:pt>
                <c:pt idx="2030">
                  <c:v>0.14939268</c:v>
                </c:pt>
                <c:pt idx="2031">
                  <c:v>0.14963835</c:v>
                </c:pt>
                <c:pt idx="2032">
                  <c:v>0.15051533</c:v>
                </c:pt>
                <c:pt idx="2033">
                  <c:v>0.15202362999999999</c:v>
                </c:pt>
                <c:pt idx="2034">
                  <c:v>0.15353191999999999</c:v>
                </c:pt>
                <c:pt idx="2035">
                  <c:v>0.15504022000000001</c:v>
                </c:pt>
                <c:pt idx="2036">
                  <c:v>0.15654851</c:v>
                </c:pt>
                <c:pt idx="2037">
                  <c:v>0.15742550999999999</c:v>
                </c:pt>
                <c:pt idx="2038">
                  <c:v>0.15830248999999999</c:v>
                </c:pt>
                <c:pt idx="2039">
                  <c:v>0.15917945999999999</c:v>
                </c:pt>
                <c:pt idx="2040">
                  <c:v>0.15942513999999999</c:v>
                </c:pt>
                <c:pt idx="2041">
                  <c:v>0.1590395</c:v>
                </c:pt>
                <c:pt idx="2042">
                  <c:v>0.15991648</c:v>
                </c:pt>
                <c:pt idx="2043">
                  <c:v>0.16142477</c:v>
                </c:pt>
                <c:pt idx="2044">
                  <c:v>0.16293307000000001</c:v>
                </c:pt>
                <c:pt idx="2045">
                  <c:v>0.16254742</c:v>
                </c:pt>
                <c:pt idx="2046">
                  <c:v>0.16405571999999999</c:v>
                </c:pt>
                <c:pt idx="2047">
                  <c:v>0.16493269999999999</c:v>
                </c:pt>
                <c:pt idx="2048">
                  <c:v>0.16644100000000001</c:v>
                </c:pt>
                <c:pt idx="2049">
                  <c:v>0.16794929</c:v>
                </c:pt>
                <c:pt idx="2050">
                  <c:v>0.16945758</c:v>
                </c:pt>
                <c:pt idx="2051">
                  <c:v>0.17096587999999999</c:v>
                </c:pt>
                <c:pt idx="2052">
                  <c:v>0.17058023999999999</c:v>
                </c:pt>
                <c:pt idx="2053">
                  <c:v>0.17208852999999999</c:v>
                </c:pt>
                <c:pt idx="2054">
                  <c:v>0.17359683000000001</c:v>
                </c:pt>
                <c:pt idx="2055">
                  <c:v>0.17510512</c:v>
                </c:pt>
                <c:pt idx="2056">
                  <c:v>0.1759821</c:v>
                </c:pt>
                <c:pt idx="2057">
                  <c:v>0.17433383999999999</c:v>
                </c:pt>
                <c:pt idx="2058">
                  <c:v>0.17584214000000001</c:v>
                </c:pt>
                <c:pt idx="2059">
                  <c:v>0.17419386000000001</c:v>
                </c:pt>
                <c:pt idx="2060">
                  <c:v>0.17570215</c:v>
                </c:pt>
                <c:pt idx="2061">
                  <c:v>0.17721044999999999</c:v>
                </c:pt>
                <c:pt idx="2062">
                  <c:v>0.17808744000000001</c:v>
                </c:pt>
                <c:pt idx="2063">
                  <c:v>0.17833309999999999</c:v>
                </c:pt>
                <c:pt idx="2064">
                  <c:v>0.17921010000000001</c:v>
                </c:pt>
                <c:pt idx="2065">
                  <c:v>0.18071839000000001</c:v>
                </c:pt>
                <c:pt idx="2066">
                  <c:v>0.18222669</c:v>
                </c:pt>
                <c:pt idx="2067">
                  <c:v>0.18247235000000001</c:v>
                </c:pt>
                <c:pt idx="2068">
                  <c:v>0.18334934</c:v>
                </c:pt>
                <c:pt idx="2069">
                  <c:v>0.18422632</c:v>
                </c:pt>
                <c:pt idx="2070">
                  <c:v>0.18573460999999999</c:v>
                </c:pt>
                <c:pt idx="2071">
                  <c:v>0.18724291000000001</c:v>
                </c:pt>
                <c:pt idx="2072">
                  <c:v>0.18875120000000001</c:v>
                </c:pt>
                <c:pt idx="2073">
                  <c:v>0.1902595</c:v>
                </c:pt>
                <c:pt idx="2074">
                  <c:v>0.19176779999999999</c:v>
                </c:pt>
                <c:pt idx="2075">
                  <c:v>0.19327609000000001</c:v>
                </c:pt>
                <c:pt idx="2076">
                  <c:v>0.19478439</c:v>
                </c:pt>
                <c:pt idx="2077">
                  <c:v>0.19566137</c:v>
                </c:pt>
                <c:pt idx="2078">
                  <c:v>0.19716966</c:v>
                </c:pt>
                <c:pt idx="2079">
                  <c:v>0.19804664999999999</c:v>
                </c:pt>
                <c:pt idx="2080">
                  <c:v>0.19955495000000001</c:v>
                </c:pt>
                <c:pt idx="2081">
                  <c:v>0.20106325</c:v>
                </c:pt>
                <c:pt idx="2082">
                  <c:v>0.20257153999999999</c:v>
                </c:pt>
                <c:pt idx="2083">
                  <c:v>0.20344851999999999</c:v>
                </c:pt>
                <c:pt idx="2084">
                  <c:v>0.20432549999999999</c:v>
                </c:pt>
                <c:pt idx="2085">
                  <c:v>0.20583380000000001</c:v>
                </c:pt>
                <c:pt idx="2086">
                  <c:v>0.20671076999999999</c:v>
                </c:pt>
                <c:pt idx="2087">
                  <c:v>0.20758776000000001</c:v>
                </c:pt>
                <c:pt idx="2088">
                  <c:v>0.20846474000000001</c:v>
                </c:pt>
                <c:pt idx="2089">
                  <c:v>0.20934172000000001</c:v>
                </c:pt>
                <c:pt idx="2090">
                  <c:v>0.21085002</c:v>
                </c:pt>
                <c:pt idx="2091">
                  <c:v>0.21172700999999999</c:v>
                </c:pt>
                <c:pt idx="2092">
                  <c:v>0.21323529999999999</c:v>
                </c:pt>
                <c:pt idx="2093">
                  <c:v>0.21474360000000001</c:v>
                </c:pt>
                <c:pt idx="2094">
                  <c:v>0.21562058000000001</c:v>
                </c:pt>
                <c:pt idx="2095">
                  <c:v>0.21712887</c:v>
                </c:pt>
                <c:pt idx="2096">
                  <c:v>0.21674323000000001</c:v>
                </c:pt>
                <c:pt idx="2097">
                  <c:v>0.21446365000000001</c:v>
                </c:pt>
                <c:pt idx="2098">
                  <c:v>0.21597195</c:v>
                </c:pt>
                <c:pt idx="2099">
                  <c:v>0.21684892</c:v>
                </c:pt>
                <c:pt idx="2100">
                  <c:v>0.21835721999999999</c:v>
                </c:pt>
                <c:pt idx="2101">
                  <c:v>0.21860289999999999</c:v>
                </c:pt>
                <c:pt idx="2102">
                  <c:v>0.21947986999999999</c:v>
                </c:pt>
                <c:pt idx="2103">
                  <c:v>0.22098817000000001</c:v>
                </c:pt>
                <c:pt idx="2104">
                  <c:v>0.22060252999999999</c:v>
                </c:pt>
                <c:pt idx="2105">
                  <c:v>0.2214795</c:v>
                </c:pt>
                <c:pt idx="2106">
                  <c:v>0.22298780000000001</c:v>
                </c:pt>
                <c:pt idx="2107">
                  <c:v>0.22386478000000001</c:v>
                </c:pt>
                <c:pt idx="2108">
                  <c:v>0.22537307000000001</c:v>
                </c:pt>
                <c:pt idx="2109">
                  <c:v>0.22688137</c:v>
                </c:pt>
                <c:pt idx="2110">
                  <c:v>0.22649573000000001</c:v>
                </c:pt>
                <c:pt idx="2111">
                  <c:v>0.22800402</c:v>
                </c:pt>
                <c:pt idx="2112">
                  <c:v>0.22888101999999999</c:v>
                </c:pt>
                <c:pt idx="2113">
                  <c:v>0.23038931000000001</c:v>
                </c:pt>
                <c:pt idx="2114">
                  <c:v>0.23189760000000001</c:v>
                </c:pt>
                <c:pt idx="2115">
                  <c:v>0.23277459</c:v>
                </c:pt>
                <c:pt idx="2116">
                  <c:v>0.23049500000000001</c:v>
                </c:pt>
                <c:pt idx="2117">
                  <c:v>0.22947804999999999</c:v>
                </c:pt>
                <c:pt idx="2118">
                  <c:v>0.23098634000000001</c:v>
                </c:pt>
                <c:pt idx="2119">
                  <c:v>0.23249464</c:v>
                </c:pt>
                <c:pt idx="2120">
                  <c:v>0.23400293</c:v>
                </c:pt>
                <c:pt idx="2121">
                  <c:v>0.23487991</c:v>
                </c:pt>
                <c:pt idx="2122">
                  <c:v>0.23449427</c:v>
                </c:pt>
                <c:pt idx="2123">
                  <c:v>0.23473994000000001</c:v>
                </c:pt>
                <c:pt idx="2124">
                  <c:v>0.23182905000000001</c:v>
                </c:pt>
                <c:pt idx="2125">
                  <c:v>0.23333734</c:v>
                </c:pt>
                <c:pt idx="2126">
                  <c:v>0.23484563999999999</c:v>
                </c:pt>
                <c:pt idx="2127">
                  <c:v>0.23572261999999999</c:v>
                </c:pt>
                <c:pt idx="2128">
                  <c:v>0.23723090999999999</c:v>
                </c:pt>
                <c:pt idx="2129">
                  <c:v>0.23873920000000001</c:v>
                </c:pt>
                <c:pt idx="2130">
                  <c:v>0.23961619000000001</c:v>
                </c:pt>
                <c:pt idx="2131">
                  <c:v>0.24049318</c:v>
                </c:pt>
                <c:pt idx="2132">
                  <c:v>0.24200147</c:v>
                </c:pt>
                <c:pt idx="2133">
                  <c:v>0.24224713</c:v>
                </c:pt>
                <c:pt idx="2134">
                  <c:v>0.24312412999999999</c:v>
                </c:pt>
                <c:pt idx="2135">
                  <c:v>0.2440011</c:v>
                </c:pt>
                <c:pt idx="2136">
                  <c:v>0.24361546000000001</c:v>
                </c:pt>
                <c:pt idx="2137">
                  <c:v>0.24512376</c:v>
                </c:pt>
                <c:pt idx="2138">
                  <c:v>0.24663204999999999</c:v>
                </c:pt>
                <c:pt idx="2139">
                  <c:v>0.24814035000000001</c:v>
                </c:pt>
                <c:pt idx="2140">
                  <c:v>0.24775470999999999</c:v>
                </c:pt>
                <c:pt idx="2141">
                  <c:v>0.24863168999999999</c:v>
                </c:pt>
                <c:pt idx="2142">
                  <c:v>0.24950865999999999</c:v>
                </c:pt>
                <c:pt idx="2143">
                  <c:v>0.25101697000000001</c:v>
                </c:pt>
                <c:pt idx="2144">
                  <c:v>0.25252527000000002</c:v>
                </c:pt>
                <c:pt idx="2145">
                  <c:v>0.25087700000000002</c:v>
                </c:pt>
                <c:pt idx="2146">
                  <c:v>0.25238529999999998</c:v>
                </c:pt>
                <c:pt idx="2147">
                  <c:v>0.25389358000000001</c:v>
                </c:pt>
                <c:pt idx="2148">
                  <c:v>0.25540188000000003</c:v>
                </c:pt>
                <c:pt idx="2149">
                  <c:v>0.25691017999999999</c:v>
                </c:pt>
                <c:pt idx="2150">
                  <c:v>0.25778717000000001</c:v>
                </c:pt>
                <c:pt idx="2151">
                  <c:v>0.25929545999999998</c:v>
                </c:pt>
                <c:pt idx="2152">
                  <c:v>0.26080376</c:v>
                </c:pt>
                <c:pt idx="2153">
                  <c:v>0.26231205000000002</c:v>
                </c:pt>
                <c:pt idx="2154">
                  <c:v>0.26129508000000001</c:v>
                </c:pt>
                <c:pt idx="2155">
                  <c:v>0.26217206999999998</c:v>
                </c:pt>
                <c:pt idx="2156">
                  <c:v>0.26304904000000001</c:v>
                </c:pt>
                <c:pt idx="2157">
                  <c:v>0.26392602999999998</c:v>
                </c:pt>
                <c:pt idx="2158">
                  <c:v>0.26543432</c:v>
                </c:pt>
                <c:pt idx="2159">
                  <c:v>0.26694262000000002</c:v>
                </c:pt>
                <c:pt idx="2160">
                  <c:v>0.26781959999999999</c:v>
                </c:pt>
                <c:pt idx="2161">
                  <c:v>0.26743397000000002</c:v>
                </c:pt>
                <c:pt idx="2162">
                  <c:v>0.26894226999999998</c:v>
                </c:pt>
                <c:pt idx="2163">
                  <c:v>0.27045056000000001</c:v>
                </c:pt>
                <c:pt idx="2164">
                  <c:v>0.27132752999999998</c:v>
                </c:pt>
                <c:pt idx="2165">
                  <c:v>0.27283582000000001</c:v>
                </c:pt>
                <c:pt idx="2166">
                  <c:v>0.27308149999999998</c:v>
                </c:pt>
                <c:pt idx="2167">
                  <c:v>0.27080193000000002</c:v>
                </c:pt>
                <c:pt idx="2168">
                  <c:v>0.27231022999999999</c:v>
                </c:pt>
                <c:pt idx="2169">
                  <c:v>0.27318720000000002</c:v>
                </c:pt>
                <c:pt idx="2170">
                  <c:v>0.27469549999999998</c:v>
                </c:pt>
                <c:pt idx="2171">
                  <c:v>0.27367854000000003</c:v>
                </c:pt>
                <c:pt idx="2172">
                  <c:v>0.27518683999999999</c:v>
                </c:pt>
                <c:pt idx="2173">
                  <c:v>0.27669513000000001</c:v>
                </c:pt>
                <c:pt idx="2174">
                  <c:v>0.27757209999999999</c:v>
                </c:pt>
                <c:pt idx="2175">
                  <c:v>0.2778178</c:v>
                </c:pt>
                <c:pt idx="2176">
                  <c:v>0.27869474999999999</c:v>
                </c:pt>
                <c:pt idx="2177">
                  <c:v>0.27957174000000001</c:v>
                </c:pt>
                <c:pt idx="2178">
                  <c:v>0.28044872999999998</c:v>
                </c:pt>
                <c:pt idx="2179">
                  <c:v>0.28195703</c:v>
                </c:pt>
                <c:pt idx="2180">
                  <c:v>0.28346533000000002</c:v>
                </c:pt>
                <c:pt idx="2181">
                  <c:v>0.28371099999999999</c:v>
                </c:pt>
                <c:pt idx="2182">
                  <c:v>0.28521928000000002</c:v>
                </c:pt>
                <c:pt idx="2183">
                  <c:v>0.28420234</c:v>
                </c:pt>
                <c:pt idx="2184">
                  <c:v>0.28571063000000002</c:v>
                </c:pt>
                <c:pt idx="2185">
                  <c:v>0.2865876</c:v>
                </c:pt>
                <c:pt idx="2186">
                  <c:v>0.28746460000000001</c:v>
                </c:pt>
                <c:pt idx="2187">
                  <c:v>0.28897287999999999</c:v>
                </c:pt>
                <c:pt idx="2188">
                  <c:v>0.29048118000000001</c:v>
                </c:pt>
                <c:pt idx="2189">
                  <c:v>0.29072683999999999</c:v>
                </c:pt>
                <c:pt idx="2190">
                  <c:v>0.28970990000000002</c:v>
                </c:pt>
                <c:pt idx="2191">
                  <c:v>0.29121819999999998</c:v>
                </c:pt>
                <c:pt idx="2192">
                  <c:v>0.2927265</c:v>
                </c:pt>
                <c:pt idx="2193">
                  <c:v>0.29297214999999999</c:v>
                </c:pt>
                <c:pt idx="2194">
                  <c:v>0.29195520000000003</c:v>
                </c:pt>
                <c:pt idx="2195">
                  <c:v>0.29346349999999999</c:v>
                </c:pt>
                <c:pt idx="2196">
                  <c:v>0.29497180000000001</c:v>
                </c:pt>
                <c:pt idx="2197">
                  <c:v>0.29395482000000001</c:v>
                </c:pt>
                <c:pt idx="2198">
                  <c:v>0.29356917999999999</c:v>
                </c:pt>
                <c:pt idx="2199">
                  <c:v>0.29507747000000001</c:v>
                </c:pt>
                <c:pt idx="2200">
                  <c:v>0.29658577000000003</c:v>
                </c:pt>
                <c:pt idx="2201">
                  <c:v>0.29809405999999999</c:v>
                </c:pt>
                <c:pt idx="2202">
                  <c:v>0.29833975000000001</c:v>
                </c:pt>
                <c:pt idx="2203">
                  <c:v>0.29921671999999999</c:v>
                </c:pt>
                <c:pt idx="2204">
                  <c:v>0.30072500000000002</c:v>
                </c:pt>
                <c:pt idx="2205">
                  <c:v>0.30033936999999999</c:v>
                </c:pt>
                <c:pt idx="2206">
                  <c:v>0.30058502999999998</c:v>
                </c:pt>
                <c:pt idx="2207">
                  <c:v>0.30019940000000001</c:v>
                </c:pt>
                <c:pt idx="2208">
                  <c:v>0.30170767999999998</c:v>
                </c:pt>
                <c:pt idx="2209">
                  <c:v>0.30321598</c:v>
                </c:pt>
                <c:pt idx="2210">
                  <c:v>0.30346167000000002</c:v>
                </c:pt>
                <c:pt idx="2211">
                  <c:v>0.30496996999999998</c:v>
                </c:pt>
                <c:pt idx="2212">
                  <c:v>0.30584693000000002</c:v>
                </c:pt>
                <c:pt idx="2213">
                  <c:v>0.30546129999999999</c:v>
                </c:pt>
                <c:pt idx="2214">
                  <c:v>0.30633828000000002</c:v>
                </c:pt>
                <c:pt idx="2215">
                  <c:v>0.30784657999999998</c:v>
                </c:pt>
                <c:pt idx="2216">
                  <c:v>0.30619829999999998</c:v>
                </c:pt>
                <c:pt idx="2217">
                  <c:v>0.3077066</c:v>
                </c:pt>
                <c:pt idx="2218">
                  <c:v>0.30668964999999998</c:v>
                </c:pt>
                <c:pt idx="2219">
                  <c:v>0.30377873999999999</c:v>
                </c:pt>
                <c:pt idx="2220">
                  <c:v>0.30465573000000001</c:v>
                </c:pt>
                <c:pt idx="2221">
                  <c:v>0.30616402999999998</c:v>
                </c:pt>
                <c:pt idx="2222">
                  <c:v>0.30704102</c:v>
                </c:pt>
                <c:pt idx="2223">
                  <c:v>0.30854930000000003</c:v>
                </c:pt>
                <c:pt idx="2224">
                  <c:v>0.30816367</c:v>
                </c:pt>
                <c:pt idx="2225">
                  <c:v>0.30840932999999998</c:v>
                </c:pt>
                <c:pt idx="2226">
                  <c:v>0.30928630000000001</c:v>
                </c:pt>
                <c:pt idx="2227">
                  <c:v>0.30763805</c:v>
                </c:pt>
                <c:pt idx="2228">
                  <c:v>0.30914634000000002</c:v>
                </c:pt>
                <c:pt idx="2229">
                  <c:v>0.31065463999999998</c:v>
                </c:pt>
                <c:pt idx="2230">
                  <c:v>0.30963766999999998</c:v>
                </c:pt>
                <c:pt idx="2231">
                  <c:v>0.31051466</c:v>
                </c:pt>
                <c:pt idx="2232">
                  <c:v>0.30760375000000001</c:v>
                </c:pt>
                <c:pt idx="2233">
                  <c:v>0.30848073999999998</c:v>
                </c:pt>
                <c:pt idx="2234">
                  <c:v>0.30809510000000001</c:v>
                </c:pt>
                <c:pt idx="2235">
                  <c:v>0.30897210000000003</c:v>
                </c:pt>
                <c:pt idx="2236">
                  <c:v>0.31048039999999999</c:v>
                </c:pt>
                <c:pt idx="2237">
                  <c:v>0.3094634</c:v>
                </c:pt>
                <c:pt idx="2238">
                  <c:v>0.31097170000000002</c:v>
                </c:pt>
                <c:pt idx="2239">
                  <c:v>0.31184869999999998</c:v>
                </c:pt>
                <c:pt idx="2240">
                  <c:v>0.313357</c:v>
                </c:pt>
                <c:pt idx="2241">
                  <c:v>0.31423400000000001</c:v>
                </c:pt>
                <c:pt idx="2242">
                  <c:v>0.31511095</c:v>
                </c:pt>
                <c:pt idx="2243">
                  <c:v>0.31598794000000002</c:v>
                </c:pt>
                <c:pt idx="2244">
                  <c:v>0.31749623999999999</c:v>
                </c:pt>
                <c:pt idx="2245">
                  <c:v>0.31837323000000001</c:v>
                </c:pt>
                <c:pt idx="2246">
                  <c:v>0.31988153000000003</c:v>
                </c:pt>
                <c:pt idx="2247">
                  <c:v>0.3201272</c:v>
                </c:pt>
                <c:pt idx="2248">
                  <c:v>0.32037284999999999</c:v>
                </c:pt>
                <c:pt idx="2249">
                  <c:v>0.32124984000000001</c:v>
                </c:pt>
                <c:pt idx="2250">
                  <c:v>0.31707633000000002</c:v>
                </c:pt>
                <c:pt idx="2251">
                  <c:v>0.31858461999999999</c:v>
                </c:pt>
                <c:pt idx="2252">
                  <c:v>0.32009292</c:v>
                </c:pt>
                <c:pt idx="2253">
                  <c:v>0.32033857999999998</c:v>
                </c:pt>
                <c:pt idx="2254">
                  <c:v>0.32184687000000001</c:v>
                </c:pt>
                <c:pt idx="2255">
                  <c:v>0.32335517000000003</c:v>
                </c:pt>
                <c:pt idx="2256">
                  <c:v>0.32486345999999999</c:v>
                </c:pt>
                <c:pt idx="2257">
                  <c:v>0.32384652000000003</c:v>
                </c:pt>
                <c:pt idx="2258">
                  <c:v>0.32472348000000001</c:v>
                </c:pt>
                <c:pt idx="2259">
                  <c:v>0.32623178000000003</c:v>
                </c:pt>
                <c:pt idx="2260">
                  <c:v>0.32584614000000001</c:v>
                </c:pt>
                <c:pt idx="2261">
                  <c:v>0.32735442999999997</c:v>
                </c:pt>
                <c:pt idx="2262">
                  <c:v>0.32570615000000003</c:v>
                </c:pt>
                <c:pt idx="2263">
                  <c:v>0.32658314999999999</c:v>
                </c:pt>
                <c:pt idx="2264">
                  <c:v>0.32682879999999997</c:v>
                </c:pt>
                <c:pt idx="2265">
                  <c:v>0.32581186000000001</c:v>
                </c:pt>
                <c:pt idx="2266">
                  <c:v>0.32668886000000003</c:v>
                </c:pt>
                <c:pt idx="2267">
                  <c:v>0.32504058000000002</c:v>
                </c:pt>
                <c:pt idx="2268">
                  <c:v>0.32654886999999999</c:v>
                </c:pt>
                <c:pt idx="2269">
                  <c:v>0.32805717000000001</c:v>
                </c:pt>
                <c:pt idx="2270">
                  <c:v>0.32830282999999999</c:v>
                </c:pt>
                <c:pt idx="2271">
                  <c:v>0.32917982000000001</c:v>
                </c:pt>
                <c:pt idx="2272">
                  <c:v>0.33068811999999997</c:v>
                </c:pt>
                <c:pt idx="2273">
                  <c:v>0.3321964</c:v>
                </c:pt>
                <c:pt idx="2274">
                  <c:v>0.33181076999999998</c:v>
                </c:pt>
                <c:pt idx="2275">
                  <c:v>0.33331907</c:v>
                </c:pt>
                <c:pt idx="2276">
                  <c:v>0.33293342999999997</c:v>
                </c:pt>
                <c:pt idx="2277">
                  <c:v>0.33381040000000001</c:v>
                </c:pt>
                <c:pt idx="2278">
                  <c:v>0.33531867999999998</c:v>
                </c:pt>
                <c:pt idx="2279">
                  <c:v>0.33682698</c:v>
                </c:pt>
                <c:pt idx="2280">
                  <c:v>0.33707267000000002</c:v>
                </c:pt>
                <c:pt idx="2281">
                  <c:v>0.33542440000000001</c:v>
                </c:pt>
                <c:pt idx="2282">
                  <c:v>0.33188218000000003</c:v>
                </c:pt>
                <c:pt idx="2283">
                  <c:v>0.32707735999999998</c:v>
                </c:pt>
                <c:pt idx="2284">
                  <c:v>0.32795432000000002</c:v>
                </c:pt>
                <c:pt idx="2285">
                  <c:v>0.32946261999999998</c:v>
                </c:pt>
                <c:pt idx="2286">
                  <c:v>0.33033960000000001</c:v>
                </c:pt>
                <c:pt idx="2287">
                  <c:v>0.32995396999999999</c:v>
                </c:pt>
                <c:pt idx="2288">
                  <c:v>0.33146226000000001</c:v>
                </c:pt>
                <c:pt idx="2289">
                  <c:v>0.33297056000000003</c:v>
                </c:pt>
                <c:pt idx="2290">
                  <c:v>0.33447885999999999</c:v>
                </c:pt>
                <c:pt idx="2291">
                  <c:v>0.33472452000000003</c:v>
                </c:pt>
                <c:pt idx="2292">
                  <c:v>0.3362328</c:v>
                </c:pt>
                <c:pt idx="2293">
                  <c:v>0.33710980000000001</c:v>
                </c:pt>
                <c:pt idx="2294">
                  <c:v>0.33735546</c:v>
                </c:pt>
                <c:pt idx="2295">
                  <c:v>0.33823246000000001</c:v>
                </c:pt>
                <c:pt idx="2296">
                  <c:v>0.33974074999999998</c:v>
                </c:pt>
                <c:pt idx="2297">
                  <c:v>0.33304197000000002</c:v>
                </c:pt>
                <c:pt idx="2298">
                  <c:v>0.33455025999999999</c:v>
                </c:pt>
                <c:pt idx="2299">
                  <c:v>0.33542725000000001</c:v>
                </c:pt>
                <c:pt idx="2300">
                  <c:v>0.33504159999999999</c:v>
                </c:pt>
                <c:pt idx="2301">
                  <c:v>0.33654990000000001</c:v>
                </c:pt>
                <c:pt idx="2302">
                  <c:v>0.33237635999999998</c:v>
                </c:pt>
                <c:pt idx="2303">
                  <c:v>0.33388469999999998</c:v>
                </c:pt>
                <c:pt idx="2304">
                  <c:v>0.33413035000000002</c:v>
                </c:pt>
                <c:pt idx="2305">
                  <c:v>0.32806289999999999</c:v>
                </c:pt>
                <c:pt idx="2306">
                  <c:v>0.32704591999999999</c:v>
                </c:pt>
                <c:pt idx="2307">
                  <c:v>0.32855420000000002</c:v>
                </c:pt>
                <c:pt idx="2308">
                  <c:v>0.32374940000000002</c:v>
                </c:pt>
                <c:pt idx="2309">
                  <c:v>0.32525769999999998</c:v>
                </c:pt>
                <c:pt idx="2310">
                  <c:v>0.32676598000000001</c:v>
                </c:pt>
                <c:pt idx="2311">
                  <c:v>0.32638033999999999</c:v>
                </c:pt>
                <c:pt idx="2312">
                  <c:v>0.32662600000000003</c:v>
                </c:pt>
                <c:pt idx="2313">
                  <c:v>0.32750299999999999</c:v>
                </c:pt>
                <c:pt idx="2314">
                  <c:v>0.32901130000000001</c:v>
                </c:pt>
                <c:pt idx="2315">
                  <c:v>0.33051960000000002</c:v>
                </c:pt>
                <c:pt idx="2316">
                  <c:v>0.33139655000000001</c:v>
                </c:pt>
                <c:pt idx="2317">
                  <c:v>0.33290484999999997</c:v>
                </c:pt>
                <c:pt idx="2318">
                  <c:v>0.33378184</c:v>
                </c:pt>
                <c:pt idx="2319">
                  <c:v>0.33529013000000002</c:v>
                </c:pt>
                <c:pt idx="2320">
                  <c:v>0.33679842999999998</c:v>
                </c:pt>
                <c:pt idx="2321">
                  <c:v>0.33451884999999998</c:v>
                </c:pt>
                <c:pt idx="2322">
                  <c:v>0.33602715</c:v>
                </c:pt>
                <c:pt idx="2323">
                  <c:v>0.33690409999999998</c:v>
                </c:pt>
                <c:pt idx="2324">
                  <c:v>0.33209929999999999</c:v>
                </c:pt>
                <c:pt idx="2325">
                  <c:v>0.32981969999999999</c:v>
                </c:pt>
                <c:pt idx="2326">
                  <c:v>0.32880272999999999</c:v>
                </c:pt>
                <c:pt idx="2327">
                  <c:v>0.32841710000000002</c:v>
                </c:pt>
                <c:pt idx="2328">
                  <c:v>0.32992539999999998</c:v>
                </c:pt>
                <c:pt idx="2329">
                  <c:v>0.32764579999999999</c:v>
                </c:pt>
                <c:pt idx="2330">
                  <c:v>0.32726017000000002</c:v>
                </c:pt>
                <c:pt idx="2331">
                  <c:v>0.32750583</c:v>
                </c:pt>
                <c:pt idx="2332">
                  <c:v>0.32775152000000002</c:v>
                </c:pt>
                <c:pt idx="2333">
                  <c:v>0.32420929999999998</c:v>
                </c:pt>
                <c:pt idx="2334">
                  <c:v>0.32129839999999998</c:v>
                </c:pt>
                <c:pt idx="2335">
                  <c:v>0.32091275000000002</c:v>
                </c:pt>
                <c:pt idx="2336">
                  <c:v>0.31610792999999998</c:v>
                </c:pt>
                <c:pt idx="2337">
                  <c:v>0.31635360000000001</c:v>
                </c:pt>
                <c:pt idx="2338">
                  <c:v>0.31344270000000002</c:v>
                </c:pt>
                <c:pt idx="2339">
                  <c:v>0.31368836999999999</c:v>
                </c:pt>
                <c:pt idx="2340">
                  <c:v>0.31330272999999997</c:v>
                </c:pt>
                <c:pt idx="2341">
                  <c:v>0.31291708000000001</c:v>
                </c:pt>
                <c:pt idx="2342">
                  <c:v>0.31442537999999998</c:v>
                </c:pt>
                <c:pt idx="2343">
                  <c:v>0.31530234000000001</c:v>
                </c:pt>
                <c:pt idx="2344">
                  <c:v>0.31302276000000001</c:v>
                </c:pt>
                <c:pt idx="2345">
                  <c:v>0.31389976000000003</c:v>
                </c:pt>
                <c:pt idx="2346">
                  <c:v>0.30909490000000001</c:v>
                </c:pt>
                <c:pt idx="2347">
                  <c:v>0.30807795999999998</c:v>
                </c:pt>
                <c:pt idx="2348">
                  <c:v>0.30769232000000002</c:v>
                </c:pt>
                <c:pt idx="2349">
                  <c:v>0.30856929999999999</c:v>
                </c:pt>
                <c:pt idx="2350">
                  <c:v>0.30881497000000002</c:v>
                </c:pt>
                <c:pt idx="2351">
                  <c:v>0.30969196999999998</c:v>
                </c:pt>
                <c:pt idx="2352">
                  <c:v>0.31056893000000002</c:v>
                </c:pt>
                <c:pt idx="2353">
                  <c:v>0.31207721999999999</c:v>
                </c:pt>
                <c:pt idx="2354">
                  <c:v>0.31232290000000001</c:v>
                </c:pt>
                <c:pt idx="2355">
                  <c:v>0.31383119999999998</c:v>
                </c:pt>
                <c:pt idx="2356">
                  <c:v>0.31470817000000001</c:v>
                </c:pt>
                <c:pt idx="2357">
                  <c:v>0.31495385999999997</c:v>
                </c:pt>
                <c:pt idx="2358">
                  <c:v>0.31519952000000001</c:v>
                </c:pt>
                <c:pt idx="2359">
                  <c:v>0.31355125</c:v>
                </c:pt>
                <c:pt idx="2360">
                  <c:v>0.29990803999999999</c:v>
                </c:pt>
                <c:pt idx="2361">
                  <c:v>0.29952240000000002</c:v>
                </c:pt>
                <c:pt idx="2362">
                  <c:v>0.30103069999999998</c:v>
                </c:pt>
                <c:pt idx="2363">
                  <c:v>0.302539</c:v>
                </c:pt>
                <c:pt idx="2364">
                  <c:v>0.30278464999999999</c:v>
                </c:pt>
                <c:pt idx="2365">
                  <c:v>0.30366159999999998</c:v>
                </c:pt>
                <c:pt idx="2366">
                  <c:v>0.30390729999999999</c:v>
                </c:pt>
                <c:pt idx="2367">
                  <c:v>0.30352166000000003</c:v>
                </c:pt>
                <c:pt idx="2368">
                  <c:v>0.30502995999999999</c:v>
                </c:pt>
                <c:pt idx="2369">
                  <c:v>0.30527562000000003</c:v>
                </c:pt>
                <c:pt idx="2370">
                  <c:v>0.3067839</c:v>
                </c:pt>
                <c:pt idx="2371">
                  <c:v>0.30576697000000003</c:v>
                </c:pt>
                <c:pt idx="2372">
                  <c:v>0.30475000000000002</c:v>
                </c:pt>
                <c:pt idx="2373">
                  <c:v>0.30120777999999998</c:v>
                </c:pt>
                <c:pt idx="2374">
                  <c:v>0.29955953000000002</c:v>
                </c:pt>
                <c:pt idx="2375">
                  <c:v>0.29980519999999999</c:v>
                </c:pt>
                <c:pt idx="2376">
                  <c:v>0.30068220000000001</c:v>
                </c:pt>
                <c:pt idx="2377">
                  <c:v>0.29082682999999998</c:v>
                </c:pt>
                <c:pt idx="2378">
                  <c:v>0.29107250000000001</c:v>
                </c:pt>
                <c:pt idx="2379">
                  <c:v>0.28879290000000002</c:v>
                </c:pt>
                <c:pt idx="2380">
                  <c:v>0.28461940000000002</c:v>
                </c:pt>
                <c:pt idx="2381">
                  <c:v>0.28612769999999998</c:v>
                </c:pt>
                <c:pt idx="2382">
                  <c:v>0.28637335000000003</c:v>
                </c:pt>
                <c:pt idx="2383">
                  <c:v>0.28661903999999999</c:v>
                </c:pt>
                <c:pt idx="2384">
                  <c:v>0.28181420000000001</c:v>
                </c:pt>
                <c:pt idx="2385">
                  <c:v>0.27827196999999998</c:v>
                </c:pt>
                <c:pt idx="2386">
                  <c:v>0.27914897</c:v>
                </c:pt>
                <c:pt idx="2387">
                  <c:v>0.27497545000000001</c:v>
                </c:pt>
                <c:pt idx="2388">
                  <c:v>0.27648373999999998</c:v>
                </c:pt>
                <c:pt idx="2389">
                  <c:v>0.27799204</c:v>
                </c:pt>
                <c:pt idx="2390">
                  <c:v>0.27760639999999998</c:v>
                </c:pt>
                <c:pt idx="2391">
                  <c:v>0.27785206000000001</c:v>
                </c:pt>
                <c:pt idx="2392">
                  <c:v>0.27052197</c:v>
                </c:pt>
                <c:pt idx="2393">
                  <c:v>0.27203026000000002</c:v>
                </c:pt>
                <c:pt idx="2394">
                  <c:v>0.27164462</c:v>
                </c:pt>
                <c:pt idx="2395">
                  <c:v>0.26999635</c:v>
                </c:pt>
                <c:pt idx="2396">
                  <c:v>0.26961069999999998</c:v>
                </c:pt>
                <c:pt idx="2397">
                  <c:v>0.26859376000000001</c:v>
                </c:pt>
                <c:pt idx="2398">
                  <c:v>0.26947074999999998</c:v>
                </c:pt>
                <c:pt idx="2399">
                  <c:v>0.27034770000000002</c:v>
                </c:pt>
                <c:pt idx="2400">
                  <c:v>0.27059339999999998</c:v>
                </c:pt>
                <c:pt idx="2401">
                  <c:v>0.27083907000000002</c:v>
                </c:pt>
                <c:pt idx="2402">
                  <c:v>0.27171603</c:v>
                </c:pt>
                <c:pt idx="2403">
                  <c:v>0.26817384</c:v>
                </c:pt>
                <c:pt idx="2404">
                  <c:v>0.26968214000000001</c:v>
                </c:pt>
                <c:pt idx="2405">
                  <c:v>0.26677123000000003</c:v>
                </c:pt>
                <c:pt idx="2406">
                  <c:v>0.26133507</c:v>
                </c:pt>
                <c:pt idx="2407">
                  <c:v>0.26158077000000002</c:v>
                </c:pt>
                <c:pt idx="2408">
                  <c:v>0.26308905999999999</c:v>
                </c:pt>
                <c:pt idx="2409">
                  <c:v>0.26270342000000002</c:v>
                </c:pt>
                <c:pt idx="2410">
                  <c:v>0.26294908</c:v>
                </c:pt>
                <c:pt idx="2411">
                  <c:v>0.26319473999999998</c:v>
                </c:pt>
                <c:pt idx="2412">
                  <c:v>0.26470304</c:v>
                </c:pt>
                <c:pt idx="2413">
                  <c:v>0.26621133000000002</c:v>
                </c:pt>
                <c:pt idx="2414">
                  <c:v>0.26203779999999999</c:v>
                </c:pt>
                <c:pt idx="2415">
                  <c:v>0.26165217000000002</c:v>
                </c:pt>
                <c:pt idx="2416">
                  <c:v>0.26063520000000001</c:v>
                </c:pt>
                <c:pt idx="2417">
                  <c:v>0.26214349999999997</c:v>
                </c:pt>
                <c:pt idx="2418">
                  <c:v>0.26302049999999999</c:v>
                </c:pt>
                <c:pt idx="2419">
                  <c:v>0.26326614999999998</c:v>
                </c:pt>
                <c:pt idx="2420">
                  <c:v>0.26477444</c:v>
                </c:pt>
                <c:pt idx="2421">
                  <c:v>0.26438879999999998</c:v>
                </c:pt>
                <c:pt idx="2422">
                  <c:v>0.26463449999999999</c:v>
                </c:pt>
                <c:pt idx="2423">
                  <c:v>0.26109228000000001</c:v>
                </c:pt>
                <c:pt idx="2424">
                  <c:v>0.25944400000000001</c:v>
                </c:pt>
                <c:pt idx="2425">
                  <c:v>0.26095230000000003</c:v>
                </c:pt>
                <c:pt idx="2426">
                  <c:v>0.26246059999999999</c:v>
                </c:pt>
                <c:pt idx="2427">
                  <c:v>0.26333758000000002</c:v>
                </c:pt>
                <c:pt idx="2428">
                  <c:v>0.26105800000000001</c:v>
                </c:pt>
                <c:pt idx="2429">
                  <c:v>0.26193496999999999</c:v>
                </c:pt>
                <c:pt idx="2430">
                  <c:v>0.26028672000000003</c:v>
                </c:pt>
                <c:pt idx="2431">
                  <c:v>0.26053238000000001</c:v>
                </c:pt>
                <c:pt idx="2432">
                  <c:v>0.26077803999999999</c:v>
                </c:pt>
                <c:pt idx="2433">
                  <c:v>0.26165503000000001</c:v>
                </c:pt>
                <c:pt idx="2434">
                  <c:v>0.26063806</c:v>
                </c:pt>
                <c:pt idx="2435">
                  <c:v>0.26088375000000003</c:v>
                </c:pt>
                <c:pt idx="2436">
                  <c:v>0.25923547000000002</c:v>
                </c:pt>
                <c:pt idx="2437">
                  <c:v>0.25948113</c:v>
                </c:pt>
                <c:pt idx="2438">
                  <c:v>0.25657025</c:v>
                </c:pt>
                <c:pt idx="2439">
                  <c:v>0.25365934000000001</c:v>
                </c:pt>
                <c:pt idx="2440">
                  <c:v>0.25453632999999998</c:v>
                </c:pt>
                <c:pt idx="2441">
                  <c:v>0.25415070000000001</c:v>
                </c:pt>
                <c:pt idx="2442">
                  <c:v>0.25439634999999999</c:v>
                </c:pt>
                <c:pt idx="2443">
                  <c:v>0.25274806999999999</c:v>
                </c:pt>
                <c:pt idx="2444">
                  <c:v>0.25236243000000003</c:v>
                </c:pt>
                <c:pt idx="2445">
                  <c:v>0.25323941999999999</c:v>
                </c:pt>
                <c:pt idx="2446">
                  <c:v>0.25411642000000001</c:v>
                </c:pt>
                <c:pt idx="2447">
                  <c:v>0.25309944000000001</c:v>
                </c:pt>
                <c:pt idx="2448">
                  <c:v>0.24450673000000001</c:v>
                </c:pt>
                <c:pt idx="2449">
                  <c:v>0.24348976999999999</c:v>
                </c:pt>
                <c:pt idx="2450">
                  <c:v>0.23742231999999999</c:v>
                </c:pt>
                <c:pt idx="2451">
                  <c:v>0.23388010000000001</c:v>
                </c:pt>
                <c:pt idx="2452">
                  <c:v>0.23412578000000001</c:v>
                </c:pt>
                <c:pt idx="2453">
                  <c:v>0.23563407</c:v>
                </c:pt>
                <c:pt idx="2454">
                  <c:v>0.23335449999999999</c:v>
                </c:pt>
                <c:pt idx="2455">
                  <c:v>0.23233752999999999</c:v>
                </c:pt>
                <c:pt idx="2456">
                  <c:v>0.23132057</c:v>
                </c:pt>
                <c:pt idx="2457">
                  <c:v>0.23156624000000001</c:v>
                </c:pt>
                <c:pt idx="2458">
                  <c:v>0.23244323</c:v>
                </c:pt>
                <c:pt idx="2459">
                  <c:v>0.23268889000000001</c:v>
                </c:pt>
                <c:pt idx="2460">
                  <c:v>0.23419718</c:v>
                </c:pt>
                <c:pt idx="2461">
                  <c:v>0.23507417999999999</c:v>
                </c:pt>
                <c:pt idx="2462">
                  <c:v>0.23026933999999999</c:v>
                </c:pt>
                <c:pt idx="2463">
                  <c:v>0.22798974999999999</c:v>
                </c:pt>
                <c:pt idx="2464">
                  <c:v>0.22381623</c:v>
                </c:pt>
                <c:pt idx="2465">
                  <c:v>0.22279926999999999</c:v>
                </c:pt>
                <c:pt idx="2466">
                  <c:v>0.22430757000000001</c:v>
                </c:pt>
                <c:pt idx="2467">
                  <c:v>0.22581586000000001</c:v>
                </c:pt>
                <c:pt idx="2468">
                  <c:v>0.22101103</c:v>
                </c:pt>
                <c:pt idx="2469">
                  <c:v>0.21999407000000001</c:v>
                </c:pt>
                <c:pt idx="2470">
                  <c:v>0.21834580000000001</c:v>
                </c:pt>
                <c:pt idx="2471">
                  <c:v>0.21796015999999999</c:v>
                </c:pt>
                <c:pt idx="2472">
                  <c:v>0.2169432</c:v>
                </c:pt>
                <c:pt idx="2473">
                  <c:v>0.21718886000000001</c:v>
                </c:pt>
                <c:pt idx="2474">
                  <c:v>0.21364667000000001</c:v>
                </c:pt>
                <c:pt idx="2475">
                  <c:v>0.21136709000000001</c:v>
                </c:pt>
                <c:pt idx="2476">
                  <c:v>0.21035013</c:v>
                </c:pt>
                <c:pt idx="2477">
                  <c:v>0.21185841999999999</c:v>
                </c:pt>
                <c:pt idx="2478">
                  <c:v>0.20642226999999999</c:v>
                </c:pt>
                <c:pt idx="2479">
                  <c:v>0.20288005000000001</c:v>
                </c:pt>
                <c:pt idx="2480">
                  <c:v>0.20060048</c:v>
                </c:pt>
                <c:pt idx="2481">
                  <c:v>0.20084615</c:v>
                </c:pt>
                <c:pt idx="2482">
                  <c:v>0.20235444999999999</c:v>
                </c:pt>
                <c:pt idx="2483">
                  <c:v>0.20260010000000001</c:v>
                </c:pt>
                <c:pt idx="2484">
                  <c:v>0.20284578</c:v>
                </c:pt>
                <c:pt idx="2485">
                  <c:v>0.20435407999999999</c:v>
                </c:pt>
                <c:pt idx="2486">
                  <c:v>0.20523105999999999</c:v>
                </c:pt>
                <c:pt idx="2487">
                  <c:v>0.20673934999999999</c:v>
                </c:pt>
                <c:pt idx="2488">
                  <c:v>0.20572239</c:v>
                </c:pt>
                <c:pt idx="2489">
                  <c:v>0.20533675000000001</c:v>
                </c:pt>
                <c:pt idx="2490">
                  <c:v>0.20621374000000001</c:v>
                </c:pt>
                <c:pt idx="2491">
                  <c:v>0.20519678</c:v>
                </c:pt>
                <c:pt idx="2492">
                  <c:v>0.20102324999999999</c:v>
                </c:pt>
                <c:pt idx="2493">
                  <c:v>0.20253155</c:v>
                </c:pt>
                <c:pt idx="2494">
                  <c:v>0.20151459999999999</c:v>
                </c:pt>
                <c:pt idx="2495">
                  <c:v>0.20302290000000001</c:v>
                </c:pt>
                <c:pt idx="2496">
                  <c:v>0.20263726000000001</c:v>
                </c:pt>
                <c:pt idx="2497">
                  <c:v>0.20288291999999999</c:v>
                </c:pt>
                <c:pt idx="2498">
                  <c:v>0.20439120999999999</c:v>
                </c:pt>
                <c:pt idx="2499">
                  <c:v>0.20148031</c:v>
                </c:pt>
                <c:pt idx="2500">
                  <c:v>0.20046335000000001</c:v>
                </c:pt>
                <c:pt idx="2501">
                  <c:v>0.20197165</c:v>
                </c:pt>
                <c:pt idx="2502">
                  <c:v>0.20221733</c:v>
                </c:pt>
                <c:pt idx="2503">
                  <c:v>0.19993775</c:v>
                </c:pt>
                <c:pt idx="2504">
                  <c:v>0.19955210000000001</c:v>
                </c:pt>
                <c:pt idx="2505">
                  <c:v>0.19537857</c:v>
                </c:pt>
                <c:pt idx="2506">
                  <c:v>0.19688686999999999</c:v>
                </c:pt>
                <c:pt idx="2507">
                  <c:v>0.18955678000000001</c:v>
                </c:pt>
                <c:pt idx="2508">
                  <c:v>0.18664587999999999</c:v>
                </c:pt>
                <c:pt idx="2509">
                  <c:v>0.18373497999999999</c:v>
                </c:pt>
                <c:pt idx="2510">
                  <c:v>0.18524328000000001</c:v>
                </c:pt>
                <c:pt idx="2511">
                  <c:v>0.18359502</c:v>
                </c:pt>
                <c:pt idx="2512">
                  <c:v>0.18510330999999999</c:v>
                </c:pt>
                <c:pt idx="2513">
                  <c:v>0.18661161000000001</c:v>
                </c:pt>
                <c:pt idx="2514">
                  <c:v>0.18748859000000001</c:v>
                </c:pt>
                <c:pt idx="2515">
                  <c:v>0.18584032</c:v>
                </c:pt>
                <c:pt idx="2516">
                  <c:v>0.1867173</c:v>
                </c:pt>
                <c:pt idx="2517">
                  <c:v>0.18506903999999999</c:v>
                </c:pt>
                <c:pt idx="2518">
                  <c:v>0.17773895000000001</c:v>
                </c:pt>
                <c:pt idx="2519">
                  <c:v>0.17798460999999999</c:v>
                </c:pt>
                <c:pt idx="2520">
                  <c:v>0.17317978000000001</c:v>
                </c:pt>
                <c:pt idx="2521">
                  <c:v>0.16900625999999999</c:v>
                </c:pt>
                <c:pt idx="2522">
                  <c:v>0.16988323999999999</c:v>
                </c:pt>
                <c:pt idx="2523">
                  <c:v>0.16823497000000001</c:v>
                </c:pt>
                <c:pt idx="2524">
                  <c:v>0.15964225000000001</c:v>
                </c:pt>
                <c:pt idx="2525">
                  <c:v>0.15799399</c:v>
                </c:pt>
                <c:pt idx="2526">
                  <c:v>0.15950228</c:v>
                </c:pt>
                <c:pt idx="2527">
                  <c:v>0.15974794</c:v>
                </c:pt>
                <c:pt idx="2528">
                  <c:v>0.15999362</c:v>
                </c:pt>
                <c:pt idx="2529">
                  <c:v>0.1608706</c:v>
                </c:pt>
                <c:pt idx="2530">
                  <c:v>0.15795970000000001</c:v>
                </c:pt>
                <c:pt idx="2531">
                  <c:v>0.15757405999999999</c:v>
                </c:pt>
                <c:pt idx="2532">
                  <c:v>0.15781972999999999</c:v>
                </c:pt>
                <c:pt idx="2533">
                  <c:v>0.15617146000000001</c:v>
                </c:pt>
                <c:pt idx="2534">
                  <c:v>0.15767975000000001</c:v>
                </c:pt>
                <c:pt idx="2535">
                  <c:v>0.14845572000000001</c:v>
                </c:pt>
                <c:pt idx="2536">
                  <c:v>0.14743876</c:v>
                </c:pt>
                <c:pt idx="2537">
                  <c:v>0.14768444</c:v>
                </c:pt>
                <c:pt idx="2538">
                  <c:v>0.14603617999999999</c:v>
                </c:pt>
                <c:pt idx="2539">
                  <c:v>0.14565052000000001</c:v>
                </c:pt>
                <c:pt idx="2540">
                  <c:v>0.14652751</c:v>
                </c:pt>
                <c:pt idx="2541">
                  <c:v>0.14677317000000001</c:v>
                </c:pt>
                <c:pt idx="2542">
                  <c:v>0.14638752999999999</c:v>
                </c:pt>
                <c:pt idx="2543">
                  <c:v>0.13653219</c:v>
                </c:pt>
                <c:pt idx="2544">
                  <c:v>0.13488393000000001</c:v>
                </c:pt>
                <c:pt idx="2545">
                  <c:v>0.13260435000000001</c:v>
                </c:pt>
                <c:pt idx="2546">
                  <c:v>0.12779951000000001</c:v>
                </c:pt>
                <c:pt idx="2547">
                  <c:v>0.1293078</c:v>
                </c:pt>
                <c:pt idx="2548">
                  <c:v>0.12639691</c:v>
                </c:pt>
                <c:pt idx="2549">
                  <c:v>0.12032944</c:v>
                </c:pt>
                <c:pt idx="2550">
                  <c:v>0.10794885</c:v>
                </c:pt>
                <c:pt idx="2551">
                  <c:v>0.106931895</c:v>
                </c:pt>
                <c:pt idx="2552">
                  <c:v>0.10149574</c:v>
                </c:pt>
                <c:pt idx="2553">
                  <c:v>0.10237273</c:v>
                </c:pt>
                <c:pt idx="2554">
                  <c:v>0.10324970999999999</c:v>
                </c:pt>
                <c:pt idx="2555">
                  <c:v>0.104758</c:v>
                </c:pt>
                <c:pt idx="2556">
                  <c:v>9.8059229999999997E-2</c:v>
                </c:pt>
                <c:pt idx="2557">
                  <c:v>9.3254395000000004E-2</c:v>
                </c:pt>
                <c:pt idx="2558">
                  <c:v>6.9510160000000001E-2</c:v>
                </c:pt>
                <c:pt idx="2559">
                  <c:v>7.1018460000000005E-2</c:v>
                </c:pt>
                <c:pt idx="2560">
                  <c:v>7.1895440000000005E-2</c:v>
                </c:pt>
                <c:pt idx="2561">
                  <c:v>7.2772429999999999E-2</c:v>
                </c:pt>
                <c:pt idx="2562">
                  <c:v>7.3649409999999998E-2</c:v>
                </c:pt>
                <c:pt idx="2563">
                  <c:v>6.8844569999999994E-2</c:v>
                </c:pt>
                <c:pt idx="2564">
                  <c:v>6.4039739999999998E-2</c:v>
                </c:pt>
                <c:pt idx="2565">
                  <c:v>6.3654094999999994E-2</c:v>
                </c:pt>
                <c:pt idx="2566">
                  <c:v>6.1374508000000001E-2</c:v>
                </c:pt>
                <c:pt idx="2567">
                  <c:v>6.2882800000000003E-2</c:v>
                </c:pt>
                <c:pt idx="2568">
                  <c:v>6.4391100000000007E-2</c:v>
                </c:pt>
                <c:pt idx="2569">
                  <c:v>5.8954949999999999E-2</c:v>
                </c:pt>
                <c:pt idx="2570">
                  <c:v>3.5842035000000001E-2</c:v>
                </c:pt>
                <c:pt idx="2571">
                  <c:v>2.9143260000000001E-2</c:v>
                </c:pt>
                <c:pt idx="2572">
                  <c:v>3.0651556E-2</c:v>
                </c:pt>
                <c:pt idx="2573">
                  <c:v>3.2159849999999997E-2</c:v>
                </c:pt>
                <c:pt idx="2574">
                  <c:v>3.3668146000000003E-2</c:v>
                </c:pt>
                <c:pt idx="2575">
                  <c:v>3.1388566E-2</c:v>
                </c:pt>
                <c:pt idx="2576">
                  <c:v>3.2265547999999998E-2</c:v>
                </c:pt>
                <c:pt idx="2577">
                  <c:v>3.3142530000000003E-2</c:v>
                </c:pt>
                <c:pt idx="2578">
                  <c:v>3.2756886999999998E-2</c:v>
                </c:pt>
                <c:pt idx="2579">
                  <c:v>3.4265182999999998E-2</c:v>
                </c:pt>
                <c:pt idx="2580">
                  <c:v>3.3879537000000001E-2</c:v>
                </c:pt>
                <c:pt idx="2581">
                  <c:v>3.5387833E-2</c:v>
                </c:pt>
                <c:pt idx="2582">
                  <c:v>3.5633504000000003E-2</c:v>
                </c:pt>
                <c:pt idx="2583">
                  <c:v>3.5879172000000001E-2</c:v>
                </c:pt>
                <c:pt idx="2584">
                  <c:v>3.6124839999999998E-2</c:v>
                </c:pt>
                <c:pt idx="2585">
                  <c:v>3.7633135999999998E-2</c:v>
                </c:pt>
                <c:pt idx="2586">
                  <c:v>3.7247493999999999E-2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5B5-48EB-AC25-8E211268D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98159"/>
        <c:axId val="766902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'Results Graphs'!$D$1</c15:sqref>
                        </c15:formulaRef>
                      </c:ext>
                    </c:extLst>
                    <c:strCache>
                      <c:ptCount val="1"/>
                      <c:pt idx="0">
                        <c:v>COS-MUT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'Results Graphs'!$A$2:$A$2588</c15:sqref>
                        </c15:formulaRef>
                      </c:ext>
                    </c:extLst>
                    <c:numCache>
                      <c:formatCode>General</c:formatCode>
                      <c:ptCount val="258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28</c:v>
                      </c:pt>
                      <c:pt idx="3">
                        <c:v>57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97</c:v>
                      </c:pt>
                      <c:pt idx="7">
                        <c:v>110</c:v>
                      </c:pt>
                      <c:pt idx="8">
                        <c:v>120</c:v>
                      </c:pt>
                      <c:pt idx="9">
                        <c:v>129</c:v>
                      </c:pt>
                      <c:pt idx="10">
                        <c:v>130</c:v>
                      </c:pt>
                      <c:pt idx="11">
                        <c:v>141</c:v>
                      </c:pt>
                      <c:pt idx="12">
                        <c:v>145</c:v>
                      </c:pt>
                      <c:pt idx="13">
                        <c:v>146</c:v>
                      </c:pt>
                      <c:pt idx="14">
                        <c:v>150</c:v>
                      </c:pt>
                      <c:pt idx="15">
                        <c:v>153</c:v>
                      </c:pt>
                      <c:pt idx="16">
                        <c:v>160</c:v>
                      </c:pt>
                      <c:pt idx="17">
                        <c:v>165</c:v>
                      </c:pt>
                      <c:pt idx="18">
                        <c:v>190</c:v>
                      </c:pt>
                      <c:pt idx="19">
                        <c:v>192</c:v>
                      </c:pt>
                      <c:pt idx="20">
                        <c:v>210</c:v>
                      </c:pt>
                      <c:pt idx="21">
                        <c:v>213</c:v>
                      </c:pt>
                      <c:pt idx="22">
                        <c:v>223</c:v>
                      </c:pt>
                      <c:pt idx="23">
                        <c:v>234</c:v>
                      </c:pt>
                      <c:pt idx="24">
                        <c:v>238</c:v>
                      </c:pt>
                      <c:pt idx="25">
                        <c:v>239</c:v>
                      </c:pt>
                      <c:pt idx="26">
                        <c:v>241</c:v>
                      </c:pt>
                      <c:pt idx="27">
                        <c:v>244</c:v>
                      </c:pt>
                      <c:pt idx="28">
                        <c:v>246</c:v>
                      </c:pt>
                      <c:pt idx="29">
                        <c:v>247</c:v>
                      </c:pt>
                      <c:pt idx="30">
                        <c:v>254</c:v>
                      </c:pt>
                      <c:pt idx="31">
                        <c:v>264</c:v>
                      </c:pt>
                      <c:pt idx="32">
                        <c:v>265</c:v>
                      </c:pt>
                      <c:pt idx="33">
                        <c:v>267</c:v>
                      </c:pt>
                      <c:pt idx="34">
                        <c:v>291</c:v>
                      </c:pt>
                      <c:pt idx="35">
                        <c:v>294</c:v>
                      </c:pt>
                      <c:pt idx="36">
                        <c:v>301</c:v>
                      </c:pt>
                      <c:pt idx="37">
                        <c:v>303</c:v>
                      </c:pt>
                      <c:pt idx="38">
                        <c:v>304</c:v>
                      </c:pt>
                      <c:pt idx="39">
                        <c:v>306</c:v>
                      </c:pt>
                      <c:pt idx="40">
                        <c:v>307</c:v>
                      </c:pt>
                      <c:pt idx="41">
                        <c:v>311</c:v>
                      </c:pt>
                      <c:pt idx="42">
                        <c:v>316</c:v>
                      </c:pt>
                      <c:pt idx="43">
                        <c:v>320</c:v>
                      </c:pt>
                      <c:pt idx="44">
                        <c:v>326</c:v>
                      </c:pt>
                      <c:pt idx="45">
                        <c:v>327</c:v>
                      </c:pt>
                      <c:pt idx="46">
                        <c:v>332</c:v>
                      </c:pt>
                      <c:pt idx="47">
                        <c:v>347</c:v>
                      </c:pt>
                      <c:pt idx="48">
                        <c:v>350</c:v>
                      </c:pt>
                      <c:pt idx="49">
                        <c:v>351</c:v>
                      </c:pt>
                      <c:pt idx="50">
                        <c:v>365</c:v>
                      </c:pt>
                      <c:pt idx="51">
                        <c:v>367</c:v>
                      </c:pt>
                      <c:pt idx="52">
                        <c:v>373</c:v>
                      </c:pt>
                      <c:pt idx="53">
                        <c:v>387</c:v>
                      </c:pt>
                      <c:pt idx="54">
                        <c:v>389</c:v>
                      </c:pt>
                      <c:pt idx="55">
                        <c:v>398</c:v>
                      </c:pt>
                      <c:pt idx="56">
                        <c:v>409</c:v>
                      </c:pt>
                      <c:pt idx="57">
                        <c:v>411</c:v>
                      </c:pt>
                      <c:pt idx="58">
                        <c:v>412</c:v>
                      </c:pt>
                      <c:pt idx="59">
                        <c:v>418</c:v>
                      </c:pt>
                      <c:pt idx="60">
                        <c:v>424</c:v>
                      </c:pt>
                      <c:pt idx="61">
                        <c:v>426</c:v>
                      </c:pt>
                      <c:pt idx="62">
                        <c:v>427</c:v>
                      </c:pt>
                      <c:pt idx="63">
                        <c:v>429</c:v>
                      </c:pt>
                      <c:pt idx="64">
                        <c:v>438</c:v>
                      </c:pt>
                      <c:pt idx="65">
                        <c:v>446</c:v>
                      </c:pt>
                      <c:pt idx="66">
                        <c:v>448</c:v>
                      </c:pt>
                      <c:pt idx="67">
                        <c:v>458</c:v>
                      </c:pt>
                      <c:pt idx="68">
                        <c:v>459</c:v>
                      </c:pt>
                      <c:pt idx="69">
                        <c:v>460</c:v>
                      </c:pt>
                      <c:pt idx="70">
                        <c:v>464</c:v>
                      </c:pt>
                      <c:pt idx="71">
                        <c:v>465</c:v>
                      </c:pt>
                      <c:pt idx="72">
                        <c:v>476</c:v>
                      </c:pt>
                      <c:pt idx="73">
                        <c:v>477</c:v>
                      </c:pt>
                      <c:pt idx="74">
                        <c:v>481</c:v>
                      </c:pt>
                      <c:pt idx="75">
                        <c:v>485</c:v>
                      </c:pt>
                      <c:pt idx="76">
                        <c:v>493</c:v>
                      </c:pt>
                      <c:pt idx="77">
                        <c:v>496</c:v>
                      </c:pt>
                      <c:pt idx="78">
                        <c:v>497</c:v>
                      </c:pt>
                      <c:pt idx="79">
                        <c:v>502</c:v>
                      </c:pt>
                      <c:pt idx="80">
                        <c:v>504</c:v>
                      </c:pt>
                      <c:pt idx="81">
                        <c:v>509</c:v>
                      </c:pt>
                      <c:pt idx="82">
                        <c:v>514</c:v>
                      </c:pt>
                      <c:pt idx="83">
                        <c:v>518</c:v>
                      </c:pt>
                      <c:pt idx="84">
                        <c:v>525</c:v>
                      </c:pt>
                      <c:pt idx="85">
                        <c:v>528</c:v>
                      </c:pt>
                      <c:pt idx="86">
                        <c:v>532</c:v>
                      </c:pt>
                      <c:pt idx="87">
                        <c:v>536</c:v>
                      </c:pt>
                      <c:pt idx="88">
                        <c:v>553</c:v>
                      </c:pt>
                      <c:pt idx="89">
                        <c:v>555</c:v>
                      </c:pt>
                      <c:pt idx="90">
                        <c:v>557</c:v>
                      </c:pt>
                      <c:pt idx="91">
                        <c:v>562</c:v>
                      </c:pt>
                      <c:pt idx="92">
                        <c:v>564</c:v>
                      </c:pt>
                      <c:pt idx="93">
                        <c:v>571</c:v>
                      </c:pt>
                      <c:pt idx="94">
                        <c:v>572</c:v>
                      </c:pt>
                      <c:pt idx="95">
                        <c:v>591</c:v>
                      </c:pt>
                      <c:pt idx="96">
                        <c:v>596</c:v>
                      </c:pt>
                      <c:pt idx="97">
                        <c:v>602</c:v>
                      </c:pt>
                      <c:pt idx="98">
                        <c:v>617</c:v>
                      </c:pt>
                      <c:pt idx="99">
                        <c:v>623</c:v>
                      </c:pt>
                      <c:pt idx="100">
                        <c:v>627</c:v>
                      </c:pt>
                      <c:pt idx="101">
                        <c:v>631</c:v>
                      </c:pt>
                      <c:pt idx="102">
                        <c:v>633</c:v>
                      </c:pt>
                      <c:pt idx="103">
                        <c:v>635</c:v>
                      </c:pt>
                      <c:pt idx="104">
                        <c:v>639</c:v>
                      </c:pt>
                      <c:pt idx="105">
                        <c:v>640</c:v>
                      </c:pt>
                      <c:pt idx="106">
                        <c:v>645</c:v>
                      </c:pt>
                      <c:pt idx="107">
                        <c:v>647</c:v>
                      </c:pt>
                      <c:pt idx="108">
                        <c:v>653</c:v>
                      </c:pt>
                      <c:pt idx="109">
                        <c:v>661</c:v>
                      </c:pt>
                      <c:pt idx="110">
                        <c:v>666</c:v>
                      </c:pt>
                      <c:pt idx="111">
                        <c:v>669</c:v>
                      </c:pt>
                      <c:pt idx="112">
                        <c:v>676</c:v>
                      </c:pt>
                      <c:pt idx="113">
                        <c:v>678</c:v>
                      </c:pt>
                      <c:pt idx="114">
                        <c:v>679</c:v>
                      </c:pt>
                      <c:pt idx="115">
                        <c:v>682</c:v>
                      </c:pt>
                      <c:pt idx="116">
                        <c:v>688</c:v>
                      </c:pt>
                      <c:pt idx="117">
                        <c:v>694</c:v>
                      </c:pt>
                      <c:pt idx="118">
                        <c:v>697</c:v>
                      </c:pt>
                      <c:pt idx="119">
                        <c:v>698</c:v>
                      </c:pt>
                      <c:pt idx="120">
                        <c:v>709</c:v>
                      </c:pt>
                      <c:pt idx="121">
                        <c:v>718</c:v>
                      </c:pt>
                      <c:pt idx="122">
                        <c:v>726</c:v>
                      </c:pt>
                      <c:pt idx="123">
                        <c:v>729</c:v>
                      </c:pt>
                      <c:pt idx="124">
                        <c:v>739</c:v>
                      </c:pt>
                      <c:pt idx="125">
                        <c:v>745</c:v>
                      </c:pt>
                      <c:pt idx="126">
                        <c:v>750</c:v>
                      </c:pt>
                      <c:pt idx="127">
                        <c:v>754</c:v>
                      </c:pt>
                      <c:pt idx="128">
                        <c:v>755</c:v>
                      </c:pt>
                      <c:pt idx="129">
                        <c:v>767</c:v>
                      </c:pt>
                      <c:pt idx="130">
                        <c:v>768</c:v>
                      </c:pt>
                      <c:pt idx="131">
                        <c:v>771</c:v>
                      </c:pt>
                      <c:pt idx="132">
                        <c:v>773</c:v>
                      </c:pt>
                      <c:pt idx="133">
                        <c:v>774</c:v>
                      </c:pt>
                      <c:pt idx="134">
                        <c:v>777</c:v>
                      </c:pt>
                      <c:pt idx="135">
                        <c:v>781</c:v>
                      </c:pt>
                      <c:pt idx="136">
                        <c:v>788</c:v>
                      </c:pt>
                      <c:pt idx="137">
                        <c:v>794</c:v>
                      </c:pt>
                      <c:pt idx="138">
                        <c:v>797</c:v>
                      </c:pt>
                      <c:pt idx="139">
                        <c:v>798</c:v>
                      </c:pt>
                      <c:pt idx="140">
                        <c:v>799</c:v>
                      </c:pt>
                      <c:pt idx="141">
                        <c:v>800</c:v>
                      </c:pt>
                      <c:pt idx="142">
                        <c:v>817</c:v>
                      </c:pt>
                      <c:pt idx="143">
                        <c:v>823</c:v>
                      </c:pt>
                      <c:pt idx="144">
                        <c:v>824</c:v>
                      </c:pt>
                      <c:pt idx="145">
                        <c:v>826</c:v>
                      </c:pt>
                      <c:pt idx="146">
                        <c:v>840</c:v>
                      </c:pt>
                      <c:pt idx="147">
                        <c:v>842</c:v>
                      </c:pt>
                      <c:pt idx="148">
                        <c:v>850</c:v>
                      </c:pt>
                      <c:pt idx="149">
                        <c:v>851</c:v>
                      </c:pt>
                      <c:pt idx="150">
                        <c:v>854</c:v>
                      </c:pt>
                      <c:pt idx="151">
                        <c:v>856</c:v>
                      </c:pt>
                      <c:pt idx="152">
                        <c:v>872</c:v>
                      </c:pt>
                      <c:pt idx="153">
                        <c:v>878</c:v>
                      </c:pt>
                      <c:pt idx="154">
                        <c:v>885</c:v>
                      </c:pt>
                      <c:pt idx="155">
                        <c:v>890</c:v>
                      </c:pt>
                      <c:pt idx="156">
                        <c:v>894</c:v>
                      </c:pt>
                      <c:pt idx="157">
                        <c:v>900</c:v>
                      </c:pt>
                      <c:pt idx="158">
                        <c:v>902</c:v>
                      </c:pt>
                      <c:pt idx="159">
                        <c:v>916</c:v>
                      </c:pt>
                      <c:pt idx="160">
                        <c:v>924</c:v>
                      </c:pt>
                      <c:pt idx="161">
                        <c:v>934</c:v>
                      </c:pt>
                      <c:pt idx="162">
                        <c:v>936</c:v>
                      </c:pt>
                      <c:pt idx="163">
                        <c:v>938</c:v>
                      </c:pt>
                      <c:pt idx="164">
                        <c:v>944</c:v>
                      </c:pt>
                      <c:pt idx="165">
                        <c:v>946</c:v>
                      </c:pt>
                      <c:pt idx="166">
                        <c:v>951</c:v>
                      </c:pt>
                      <c:pt idx="167">
                        <c:v>956</c:v>
                      </c:pt>
                      <c:pt idx="168">
                        <c:v>958</c:v>
                      </c:pt>
                      <c:pt idx="169">
                        <c:v>969</c:v>
                      </c:pt>
                      <c:pt idx="170">
                        <c:v>975</c:v>
                      </c:pt>
                      <c:pt idx="171">
                        <c:v>983</c:v>
                      </c:pt>
                      <c:pt idx="172">
                        <c:v>999</c:v>
                      </c:pt>
                      <c:pt idx="173">
                        <c:v>1000</c:v>
                      </c:pt>
                      <c:pt idx="174">
                        <c:v>1002</c:v>
                      </c:pt>
                      <c:pt idx="175">
                        <c:v>1003</c:v>
                      </c:pt>
                      <c:pt idx="176">
                        <c:v>1006</c:v>
                      </c:pt>
                      <c:pt idx="177">
                        <c:v>1013</c:v>
                      </c:pt>
                      <c:pt idx="178">
                        <c:v>1017</c:v>
                      </c:pt>
                      <c:pt idx="179">
                        <c:v>1019</c:v>
                      </c:pt>
                      <c:pt idx="180">
                        <c:v>1022</c:v>
                      </c:pt>
                      <c:pt idx="181">
                        <c:v>1028</c:v>
                      </c:pt>
                      <c:pt idx="182">
                        <c:v>1035</c:v>
                      </c:pt>
                      <c:pt idx="183">
                        <c:v>1039</c:v>
                      </c:pt>
                      <c:pt idx="184">
                        <c:v>1041</c:v>
                      </c:pt>
                      <c:pt idx="185">
                        <c:v>1045</c:v>
                      </c:pt>
                      <c:pt idx="186">
                        <c:v>1047</c:v>
                      </c:pt>
                      <c:pt idx="187">
                        <c:v>1060</c:v>
                      </c:pt>
                      <c:pt idx="188">
                        <c:v>1069</c:v>
                      </c:pt>
                      <c:pt idx="189">
                        <c:v>1070</c:v>
                      </c:pt>
                      <c:pt idx="190">
                        <c:v>1073</c:v>
                      </c:pt>
                      <c:pt idx="191">
                        <c:v>1083</c:v>
                      </c:pt>
                      <c:pt idx="192">
                        <c:v>1088</c:v>
                      </c:pt>
                      <c:pt idx="193">
                        <c:v>1089</c:v>
                      </c:pt>
                      <c:pt idx="194">
                        <c:v>1090</c:v>
                      </c:pt>
                      <c:pt idx="195">
                        <c:v>1095</c:v>
                      </c:pt>
                      <c:pt idx="196">
                        <c:v>1096</c:v>
                      </c:pt>
                      <c:pt idx="197">
                        <c:v>1097</c:v>
                      </c:pt>
                      <c:pt idx="198">
                        <c:v>1110</c:v>
                      </c:pt>
                      <c:pt idx="199">
                        <c:v>1122</c:v>
                      </c:pt>
                      <c:pt idx="200">
                        <c:v>1123</c:v>
                      </c:pt>
                      <c:pt idx="201">
                        <c:v>1127</c:v>
                      </c:pt>
                      <c:pt idx="202">
                        <c:v>1128</c:v>
                      </c:pt>
                      <c:pt idx="203">
                        <c:v>1135</c:v>
                      </c:pt>
                      <c:pt idx="204">
                        <c:v>1143</c:v>
                      </c:pt>
                      <c:pt idx="205">
                        <c:v>1146</c:v>
                      </c:pt>
                      <c:pt idx="206">
                        <c:v>1148</c:v>
                      </c:pt>
                      <c:pt idx="207">
                        <c:v>1151</c:v>
                      </c:pt>
                      <c:pt idx="208">
                        <c:v>1153</c:v>
                      </c:pt>
                      <c:pt idx="209">
                        <c:v>1163</c:v>
                      </c:pt>
                      <c:pt idx="210">
                        <c:v>1164</c:v>
                      </c:pt>
                      <c:pt idx="211">
                        <c:v>1168</c:v>
                      </c:pt>
                      <c:pt idx="212">
                        <c:v>1176</c:v>
                      </c:pt>
                      <c:pt idx="213">
                        <c:v>1177</c:v>
                      </c:pt>
                      <c:pt idx="214">
                        <c:v>1189</c:v>
                      </c:pt>
                      <c:pt idx="215">
                        <c:v>1197</c:v>
                      </c:pt>
                      <c:pt idx="216">
                        <c:v>1200</c:v>
                      </c:pt>
                      <c:pt idx="217">
                        <c:v>1207</c:v>
                      </c:pt>
                      <c:pt idx="218">
                        <c:v>1208</c:v>
                      </c:pt>
                      <c:pt idx="219">
                        <c:v>1218</c:v>
                      </c:pt>
                      <c:pt idx="220">
                        <c:v>1220</c:v>
                      </c:pt>
                      <c:pt idx="221">
                        <c:v>1227</c:v>
                      </c:pt>
                      <c:pt idx="222">
                        <c:v>1230</c:v>
                      </c:pt>
                      <c:pt idx="223">
                        <c:v>1238</c:v>
                      </c:pt>
                      <c:pt idx="224">
                        <c:v>1239</c:v>
                      </c:pt>
                      <c:pt idx="225">
                        <c:v>1241</c:v>
                      </c:pt>
                      <c:pt idx="226">
                        <c:v>1242</c:v>
                      </c:pt>
                      <c:pt idx="227">
                        <c:v>1243</c:v>
                      </c:pt>
                      <c:pt idx="228">
                        <c:v>1245</c:v>
                      </c:pt>
                      <c:pt idx="229">
                        <c:v>1251</c:v>
                      </c:pt>
                      <c:pt idx="230">
                        <c:v>1262</c:v>
                      </c:pt>
                      <c:pt idx="231">
                        <c:v>1265</c:v>
                      </c:pt>
                      <c:pt idx="232">
                        <c:v>1269</c:v>
                      </c:pt>
                      <c:pt idx="233">
                        <c:v>1290</c:v>
                      </c:pt>
                      <c:pt idx="234">
                        <c:v>1294</c:v>
                      </c:pt>
                      <c:pt idx="235">
                        <c:v>1301</c:v>
                      </c:pt>
                      <c:pt idx="236">
                        <c:v>1302</c:v>
                      </c:pt>
                      <c:pt idx="237">
                        <c:v>1311</c:v>
                      </c:pt>
                      <c:pt idx="238">
                        <c:v>1320</c:v>
                      </c:pt>
                      <c:pt idx="239">
                        <c:v>1331</c:v>
                      </c:pt>
                      <c:pt idx="240">
                        <c:v>1333</c:v>
                      </c:pt>
                      <c:pt idx="241">
                        <c:v>1336</c:v>
                      </c:pt>
                      <c:pt idx="242">
                        <c:v>1343</c:v>
                      </c:pt>
                      <c:pt idx="243">
                        <c:v>1349</c:v>
                      </c:pt>
                      <c:pt idx="244">
                        <c:v>1350</c:v>
                      </c:pt>
                      <c:pt idx="245">
                        <c:v>1351</c:v>
                      </c:pt>
                      <c:pt idx="246">
                        <c:v>1353</c:v>
                      </c:pt>
                      <c:pt idx="247">
                        <c:v>1359</c:v>
                      </c:pt>
                      <c:pt idx="248">
                        <c:v>1363</c:v>
                      </c:pt>
                      <c:pt idx="249">
                        <c:v>1377</c:v>
                      </c:pt>
                      <c:pt idx="250">
                        <c:v>1381</c:v>
                      </c:pt>
                      <c:pt idx="251">
                        <c:v>1383</c:v>
                      </c:pt>
                      <c:pt idx="252">
                        <c:v>1388</c:v>
                      </c:pt>
                      <c:pt idx="253">
                        <c:v>1392</c:v>
                      </c:pt>
                      <c:pt idx="254">
                        <c:v>1397</c:v>
                      </c:pt>
                      <c:pt idx="255">
                        <c:v>1399</c:v>
                      </c:pt>
                      <c:pt idx="256">
                        <c:v>1407</c:v>
                      </c:pt>
                      <c:pt idx="257">
                        <c:v>1408</c:v>
                      </c:pt>
                      <c:pt idx="258">
                        <c:v>1431</c:v>
                      </c:pt>
                      <c:pt idx="259">
                        <c:v>1437</c:v>
                      </c:pt>
                      <c:pt idx="260">
                        <c:v>1456</c:v>
                      </c:pt>
                      <c:pt idx="261">
                        <c:v>1463</c:v>
                      </c:pt>
                      <c:pt idx="262">
                        <c:v>1473</c:v>
                      </c:pt>
                      <c:pt idx="263">
                        <c:v>1474</c:v>
                      </c:pt>
                      <c:pt idx="264">
                        <c:v>1486</c:v>
                      </c:pt>
                      <c:pt idx="265">
                        <c:v>1490</c:v>
                      </c:pt>
                      <c:pt idx="266">
                        <c:v>1494</c:v>
                      </c:pt>
                      <c:pt idx="267">
                        <c:v>1508</c:v>
                      </c:pt>
                      <c:pt idx="268">
                        <c:v>1509</c:v>
                      </c:pt>
                      <c:pt idx="269">
                        <c:v>1515</c:v>
                      </c:pt>
                      <c:pt idx="270">
                        <c:v>1517</c:v>
                      </c:pt>
                      <c:pt idx="271">
                        <c:v>1527</c:v>
                      </c:pt>
                      <c:pt idx="272">
                        <c:v>1543</c:v>
                      </c:pt>
                      <c:pt idx="273">
                        <c:v>1546</c:v>
                      </c:pt>
                      <c:pt idx="274">
                        <c:v>1552</c:v>
                      </c:pt>
                      <c:pt idx="275">
                        <c:v>1553</c:v>
                      </c:pt>
                      <c:pt idx="276">
                        <c:v>1554</c:v>
                      </c:pt>
                      <c:pt idx="277">
                        <c:v>1559</c:v>
                      </c:pt>
                      <c:pt idx="278">
                        <c:v>1563</c:v>
                      </c:pt>
                      <c:pt idx="279">
                        <c:v>1568</c:v>
                      </c:pt>
                      <c:pt idx="280">
                        <c:v>1578</c:v>
                      </c:pt>
                      <c:pt idx="281">
                        <c:v>1579</c:v>
                      </c:pt>
                      <c:pt idx="282">
                        <c:v>1584</c:v>
                      </c:pt>
                      <c:pt idx="283">
                        <c:v>1589</c:v>
                      </c:pt>
                      <c:pt idx="284">
                        <c:v>1592</c:v>
                      </c:pt>
                      <c:pt idx="285">
                        <c:v>1593</c:v>
                      </c:pt>
                      <c:pt idx="286">
                        <c:v>1598</c:v>
                      </c:pt>
                      <c:pt idx="287">
                        <c:v>1607</c:v>
                      </c:pt>
                      <c:pt idx="288">
                        <c:v>1619</c:v>
                      </c:pt>
                      <c:pt idx="289">
                        <c:v>1621</c:v>
                      </c:pt>
                      <c:pt idx="290">
                        <c:v>1622</c:v>
                      </c:pt>
                      <c:pt idx="291">
                        <c:v>1627</c:v>
                      </c:pt>
                      <c:pt idx="292">
                        <c:v>1630</c:v>
                      </c:pt>
                      <c:pt idx="293">
                        <c:v>1635</c:v>
                      </c:pt>
                      <c:pt idx="294">
                        <c:v>1651</c:v>
                      </c:pt>
                      <c:pt idx="295">
                        <c:v>1654</c:v>
                      </c:pt>
                      <c:pt idx="296">
                        <c:v>1661</c:v>
                      </c:pt>
                      <c:pt idx="297">
                        <c:v>1664</c:v>
                      </c:pt>
                      <c:pt idx="298">
                        <c:v>1666</c:v>
                      </c:pt>
                      <c:pt idx="299">
                        <c:v>1668</c:v>
                      </c:pt>
                      <c:pt idx="300">
                        <c:v>1675</c:v>
                      </c:pt>
                      <c:pt idx="301">
                        <c:v>1676</c:v>
                      </c:pt>
                      <c:pt idx="302">
                        <c:v>1677</c:v>
                      </c:pt>
                      <c:pt idx="303">
                        <c:v>1681</c:v>
                      </c:pt>
                      <c:pt idx="304">
                        <c:v>1685</c:v>
                      </c:pt>
                      <c:pt idx="305">
                        <c:v>1688</c:v>
                      </c:pt>
                      <c:pt idx="306">
                        <c:v>1699</c:v>
                      </c:pt>
                      <c:pt idx="307">
                        <c:v>1702</c:v>
                      </c:pt>
                      <c:pt idx="308">
                        <c:v>1709</c:v>
                      </c:pt>
                      <c:pt idx="309">
                        <c:v>1710</c:v>
                      </c:pt>
                      <c:pt idx="310">
                        <c:v>1720</c:v>
                      </c:pt>
                      <c:pt idx="311">
                        <c:v>1722</c:v>
                      </c:pt>
                      <c:pt idx="312">
                        <c:v>1730</c:v>
                      </c:pt>
                      <c:pt idx="313">
                        <c:v>1741</c:v>
                      </c:pt>
                      <c:pt idx="314">
                        <c:v>1744</c:v>
                      </c:pt>
                      <c:pt idx="315">
                        <c:v>1752</c:v>
                      </c:pt>
                      <c:pt idx="316">
                        <c:v>1755</c:v>
                      </c:pt>
                      <c:pt idx="317">
                        <c:v>1764</c:v>
                      </c:pt>
                      <c:pt idx="318">
                        <c:v>1767</c:v>
                      </c:pt>
                      <c:pt idx="319">
                        <c:v>1768</c:v>
                      </c:pt>
                      <c:pt idx="320">
                        <c:v>1775</c:v>
                      </c:pt>
                      <c:pt idx="321">
                        <c:v>1777</c:v>
                      </c:pt>
                      <c:pt idx="322">
                        <c:v>1780</c:v>
                      </c:pt>
                      <c:pt idx="323">
                        <c:v>1781</c:v>
                      </c:pt>
                      <c:pt idx="324">
                        <c:v>1782</c:v>
                      </c:pt>
                      <c:pt idx="325">
                        <c:v>1787</c:v>
                      </c:pt>
                      <c:pt idx="326">
                        <c:v>1798</c:v>
                      </c:pt>
                      <c:pt idx="327">
                        <c:v>1822</c:v>
                      </c:pt>
                      <c:pt idx="328">
                        <c:v>1828</c:v>
                      </c:pt>
                      <c:pt idx="329">
                        <c:v>1831</c:v>
                      </c:pt>
                      <c:pt idx="330">
                        <c:v>1834</c:v>
                      </c:pt>
                      <c:pt idx="331">
                        <c:v>1838</c:v>
                      </c:pt>
                      <c:pt idx="332">
                        <c:v>1842</c:v>
                      </c:pt>
                      <c:pt idx="333">
                        <c:v>1854</c:v>
                      </c:pt>
                      <c:pt idx="334">
                        <c:v>1855</c:v>
                      </c:pt>
                      <c:pt idx="335">
                        <c:v>1860</c:v>
                      </c:pt>
                      <c:pt idx="336">
                        <c:v>1868</c:v>
                      </c:pt>
                      <c:pt idx="337">
                        <c:v>1872</c:v>
                      </c:pt>
                      <c:pt idx="338">
                        <c:v>1878</c:v>
                      </c:pt>
                      <c:pt idx="339">
                        <c:v>1880</c:v>
                      </c:pt>
                      <c:pt idx="340">
                        <c:v>1881</c:v>
                      </c:pt>
                      <c:pt idx="341">
                        <c:v>1891</c:v>
                      </c:pt>
                      <c:pt idx="342">
                        <c:v>1900</c:v>
                      </c:pt>
                      <c:pt idx="343">
                        <c:v>1901</c:v>
                      </c:pt>
                      <c:pt idx="344">
                        <c:v>1907</c:v>
                      </c:pt>
                      <c:pt idx="345">
                        <c:v>1918</c:v>
                      </c:pt>
                      <c:pt idx="346">
                        <c:v>1921</c:v>
                      </c:pt>
                      <c:pt idx="347">
                        <c:v>1924</c:v>
                      </c:pt>
                      <c:pt idx="348">
                        <c:v>1928</c:v>
                      </c:pt>
                      <c:pt idx="349">
                        <c:v>1935</c:v>
                      </c:pt>
                      <c:pt idx="350">
                        <c:v>1942</c:v>
                      </c:pt>
                      <c:pt idx="351">
                        <c:v>1957</c:v>
                      </c:pt>
                      <c:pt idx="352">
                        <c:v>1963</c:v>
                      </c:pt>
                      <c:pt idx="353">
                        <c:v>1968</c:v>
                      </c:pt>
                      <c:pt idx="354">
                        <c:v>1976</c:v>
                      </c:pt>
                      <c:pt idx="355">
                        <c:v>1978</c:v>
                      </c:pt>
                      <c:pt idx="356">
                        <c:v>1982</c:v>
                      </c:pt>
                      <c:pt idx="357">
                        <c:v>1984</c:v>
                      </c:pt>
                      <c:pt idx="358">
                        <c:v>1993</c:v>
                      </c:pt>
                      <c:pt idx="359">
                        <c:v>1999</c:v>
                      </c:pt>
                      <c:pt idx="360">
                        <c:v>2006</c:v>
                      </c:pt>
                      <c:pt idx="361">
                        <c:v>2007</c:v>
                      </c:pt>
                      <c:pt idx="362">
                        <c:v>2014</c:v>
                      </c:pt>
                      <c:pt idx="363">
                        <c:v>2015</c:v>
                      </c:pt>
                      <c:pt idx="364">
                        <c:v>2020</c:v>
                      </c:pt>
                      <c:pt idx="365">
                        <c:v>2040</c:v>
                      </c:pt>
                      <c:pt idx="366">
                        <c:v>2049</c:v>
                      </c:pt>
                      <c:pt idx="367">
                        <c:v>2050</c:v>
                      </c:pt>
                      <c:pt idx="368">
                        <c:v>2052</c:v>
                      </c:pt>
                      <c:pt idx="369">
                        <c:v>2065</c:v>
                      </c:pt>
                      <c:pt idx="370">
                        <c:v>2066</c:v>
                      </c:pt>
                      <c:pt idx="371">
                        <c:v>2067</c:v>
                      </c:pt>
                      <c:pt idx="372">
                        <c:v>2086</c:v>
                      </c:pt>
                      <c:pt idx="373">
                        <c:v>2087</c:v>
                      </c:pt>
                      <c:pt idx="374">
                        <c:v>2091</c:v>
                      </c:pt>
                      <c:pt idx="375">
                        <c:v>2111</c:v>
                      </c:pt>
                      <c:pt idx="376">
                        <c:v>2121</c:v>
                      </c:pt>
                      <c:pt idx="377">
                        <c:v>2133</c:v>
                      </c:pt>
                      <c:pt idx="378">
                        <c:v>2138</c:v>
                      </c:pt>
                      <c:pt idx="379">
                        <c:v>2153</c:v>
                      </c:pt>
                      <c:pt idx="380">
                        <c:v>2165</c:v>
                      </c:pt>
                      <c:pt idx="381">
                        <c:v>2166</c:v>
                      </c:pt>
                      <c:pt idx="382">
                        <c:v>2175</c:v>
                      </c:pt>
                      <c:pt idx="383">
                        <c:v>2184</c:v>
                      </c:pt>
                      <c:pt idx="384">
                        <c:v>2186</c:v>
                      </c:pt>
                      <c:pt idx="385">
                        <c:v>2196</c:v>
                      </c:pt>
                      <c:pt idx="386">
                        <c:v>2205</c:v>
                      </c:pt>
                      <c:pt idx="387">
                        <c:v>2212</c:v>
                      </c:pt>
                      <c:pt idx="388">
                        <c:v>2213</c:v>
                      </c:pt>
                      <c:pt idx="389">
                        <c:v>2224</c:v>
                      </c:pt>
                      <c:pt idx="390">
                        <c:v>2225</c:v>
                      </c:pt>
                      <c:pt idx="391">
                        <c:v>4</c:v>
                      </c:pt>
                      <c:pt idx="392">
                        <c:v>6</c:v>
                      </c:pt>
                      <c:pt idx="393">
                        <c:v>10</c:v>
                      </c:pt>
                      <c:pt idx="394">
                        <c:v>11</c:v>
                      </c:pt>
                      <c:pt idx="395">
                        <c:v>20</c:v>
                      </c:pt>
                      <c:pt idx="396">
                        <c:v>27</c:v>
                      </c:pt>
                      <c:pt idx="397">
                        <c:v>29</c:v>
                      </c:pt>
                      <c:pt idx="398">
                        <c:v>53</c:v>
                      </c:pt>
                      <c:pt idx="399">
                        <c:v>57</c:v>
                      </c:pt>
                      <c:pt idx="400">
                        <c:v>60</c:v>
                      </c:pt>
                      <c:pt idx="401">
                        <c:v>63</c:v>
                      </c:pt>
                      <c:pt idx="402">
                        <c:v>72</c:v>
                      </c:pt>
                      <c:pt idx="403">
                        <c:v>94</c:v>
                      </c:pt>
                      <c:pt idx="404">
                        <c:v>97</c:v>
                      </c:pt>
                      <c:pt idx="405">
                        <c:v>101</c:v>
                      </c:pt>
                      <c:pt idx="406">
                        <c:v>123</c:v>
                      </c:pt>
                      <c:pt idx="407">
                        <c:v>126</c:v>
                      </c:pt>
                      <c:pt idx="408">
                        <c:v>127</c:v>
                      </c:pt>
                      <c:pt idx="409">
                        <c:v>139</c:v>
                      </c:pt>
                      <c:pt idx="410">
                        <c:v>141</c:v>
                      </c:pt>
                      <c:pt idx="411">
                        <c:v>142</c:v>
                      </c:pt>
                      <c:pt idx="412">
                        <c:v>145</c:v>
                      </c:pt>
                      <c:pt idx="413">
                        <c:v>154</c:v>
                      </c:pt>
                      <c:pt idx="414">
                        <c:v>157</c:v>
                      </c:pt>
                      <c:pt idx="415">
                        <c:v>163</c:v>
                      </c:pt>
                      <c:pt idx="416">
                        <c:v>169</c:v>
                      </c:pt>
                      <c:pt idx="417">
                        <c:v>170</c:v>
                      </c:pt>
                      <c:pt idx="418">
                        <c:v>172</c:v>
                      </c:pt>
                      <c:pt idx="419">
                        <c:v>173</c:v>
                      </c:pt>
                      <c:pt idx="420">
                        <c:v>179</c:v>
                      </c:pt>
                      <c:pt idx="421">
                        <c:v>181</c:v>
                      </c:pt>
                      <c:pt idx="422">
                        <c:v>183</c:v>
                      </c:pt>
                      <c:pt idx="423">
                        <c:v>189</c:v>
                      </c:pt>
                      <c:pt idx="424">
                        <c:v>196</c:v>
                      </c:pt>
                      <c:pt idx="425">
                        <c:v>197</c:v>
                      </c:pt>
                      <c:pt idx="426">
                        <c:v>207</c:v>
                      </c:pt>
                      <c:pt idx="427">
                        <c:v>211</c:v>
                      </c:pt>
                      <c:pt idx="428">
                        <c:v>220</c:v>
                      </c:pt>
                      <c:pt idx="429">
                        <c:v>227</c:v>
                      </c:pt>
                      <c:pt idx="430">
                        <c:v>229</c:v>
                      </c:pt>
                      <c:pt idx="431">
                        <c:v>232</c:v>
                      </c:pt>
                      <c:pt idx="432">
                        <c:v>236</c:v>
                      </c:pt>
                      <c:pt idx="433">
                        <c:v>243</c:v>
                      </c:pt>
                      <c:pt idx="434">
                        <c:v>245</c:v>
                      </c:pt>
                      <c:pt idx="435">
                        <c:v>248</c:v>
                      </c:pt>
                      <c:pt idx="436">
                        <c:v>251</c:v>
                      </c:pt>
                      <c:pt idx="437">
                        <c:v>254</c:v>
                      </c:pt>
                      <c:pt idx="438">
                        <c:v>255</c:v>
                      </c:pt>
                      <c:pt idx="439">
                        <c:v>257</c:v>
                      </c:pt>
                      <c:pt idx="440">
                        <c:v>260</c:v>
                      </c:pt>
                      <c:pt idx="441">
                        <c:v>261</c:v>
                      </c:pt>
                      <c:pt idx="442">
                        <c:v>262</c:v>
                      </c:pt>
                      <c:pt idx="443">
                        <c:v>271</c:v>
                      </c:pt>
                      <c:pt idx="444">
                        <c:v>272</c:v>
                      </c:pt>
                      <c:pt idx="445">
                        <c:v>273</c:v>
                      </c:pt>
                      <c:pt idx="446">
                        <c:v>280</c:v>
                      </c:pt>
                      <c:pt idx="447">
                        <c:v>282</c:v>
                      </c:pt>
                      <c:pt idx="448">
                        <c:v>283</c:v>
                      </c:pt>
                      <c:pt idx="449">
                        <c:v>284</c:v>
                      </c:pt>
                      <c:pt idx="450">
                        <c:v>285</c:v>
                      </c:pt>
                      <c:pt idx="451">
                        <c:v>286</c:v>
                      </c:pt>
                      <c:pt idx="452">
                        <c:v>295</c:v>
                      </c:pt>
                      <c:pt idx="453">
                        <c:v>312</c:v>
                      </c:pt>
                      <c:pt idx="454">
                        <c:v>319</c:v>
                      </c:pt>
                      <c:pt idx="455">
                        <c:v>322</c:v>
                      </c:pt>
                      <c:pt idx="456">
                        <c:v>325</c:v>
                      </c:pt>
                      <c:pt idx="457">
                        <c:v>339</c:v>
                      </c:pt>
                      <c:pt idx="458">
                        <c:v>340</c:v>
                      </c:pt>
                      <c:pt idx="459">
                        <c:v>341</c:v>
                      </c:pt>
                      <c:pt idx="460">
                        <c:v>343</c:v>
                      </c:pt>
                      <c:pt idx="461">
                        <c:v>345</c:v>
                      </c:pt>
                      <c:pt idx="462">
                        <c:v>352</c:v>
                      </c:pt>
                      <c:pt idx="463">
                        <c:v>353</c:v>
                      </c:pt>
                      <c:pt idx="464">
                        <c:v>359</c:v>
                      </c:pt>
                      <c:pt idx="465">
                        <c:v>364</c:v>
                      </c:pt>
                      <c:pt idx="466">
                        <c:v>376</c:v>
                      </c:pt>
                      <c:pt idx="467">
                        <c:v>377</c:v>
                      </c:pt>
                      <c:pt idx="468">
                        <c:v>381</c:v>
                      </c:pt>
                      <c:pt idx="469">
                        <c:v>385</c:v>
                      </c:pt>
                      <c:pt idx="470">
                        <c:v>388</c:v>
                      </c:pt>
                      <c:pt idx="471">
                        <c:v>392</c:v>
                      </c:pt>
                      <c:pt idx="472">
                        <c:v>393</c:v>
                      </c:pt>
                      <c:pt idx="473">
                        <c:v>394</c:v>
                      </c:pt>
                      <c:pt idx="474">
                        <c:v>395</c:v>
                      </c:pt>
                      <c:pt idx="475">
                        <c:v>396</c:v>
                      </c:pt>
                      <c:pt idx="476">
                        <c:v>402</c:v>
                      </c:pt>
                      <c:pt idx="477">
                        <c:v>403</c:v>
                      </c:pt>
                      <c:pt idx="478">
                        <c:v>404</c:v>
                      </c:pt>
                      <c:pt idx="479">
                        <c:v>405</c:v>
                      </c:pt>
                      <c:pt idx="480">
                        <c:v>414</c:v>
                      </c:pt>
                      <c:pt idx="481">
                        <c:v>423</c:v>
                      </c:pt>
                      <c:pt idx="482">
                        <c:v>427</c:v>
                      </c:pt>
                      <c:pt idx="483">
                        <c:v>432</c:v>
                      </c:pt>
                      <c:pt idx="484">
                        <c:v>434</c:v>
                      </c:pt>
                      <c:pt idx="485">
                        <c:v>441</c:v>
                      </c:pt>
                      <c:pt idx="486">
                        <c:v>444</c:v>
                      </c:pt>
                      <c:pt idx="487">
                        <c:v>446</c:v>
                      </c:pt>
                      <c:pt idx="488">
                        <c:v>449</c:v>
                      </c:pt>
                      <c:pt idx="489">
                        <c:v>451</c:v>
                      </c:pt>
                      <c:pt idx="490">
                        <c:v>452</c:v>
                      </c:pt>
                      <c:pt idx="491">
                        <c:v>460</c:v>
                      </c:pt>
                      <c:pt idx="492">
                        <c:v>461</c:v>
                      </c:pt>
                      <c:pt idx="493">
                        <c:v>469</c:v>
                      </c:pt>
                      <c:pt idx="494">
                        <c:v>470</c:v>
                      </c:pt>
                      <c:pt idx="495">
                        <c:v>471</c:v>
                      </c:pt>
                      <c:pt idx="496">
                        <c:v>477</c:v>
                      </c:pt>
                      <c:pt idx="497">
                        <c:v>478</c:v>
                      </c:pt>
                      <c:pt idx="498">
                        <c:v>480</c:v>
                      </c:pt>
                      <c:pt idx="499">
                        <c:v>484</c:v>
                      </c:pt>
                      <c:pt idx="500">
                        <c:v>485</c:v>
                      </c:pt>
                      <c:pt idx="501">
                        <c:v>486</c:v>
                      </c:pt>
                      <c:pt idx="502">
                        <c:v>495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510</c:v>
                      </c:pt>
                      <c:pt idx="506">
                        <c:v>511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520</c:v>
                      </c:pt>
                      <c:pt idx="511">
                        <c:v>522</c:v>
                      </c:pt>
                      <c:pt idx="512">
                        <c:v>527</c:v>
                      </c:pt>
                      <c:pt idx="513">
                        <c:v>529</c:v>
                      </c:pt>
                      <c:pt idx="514">
                        <c:v>535</c:v>
                      </c:pt>
                      <c:pt idx="515">
                        <c:v>538</c:v>
                      </c:pt>
                      <c:pt idx="516">
                        <c:v>541</c:v>
                      </c:pt>
                      <c:pt idx="517">
                        <c:v>545</c:v>
                      </c:pt>
                      <c:pt idx="518">
                        <c:v>548</c:v>
                      </c:pt>
                      <c:pt idx="519">
                        <c:v>550</c:v>
                      </c:pt>
                      <c:pt idx="520">
                        <c:v>552</c:v>
                      </c:pt>
                      <c:pt idx="521">
                        <c:v>554</c:v>
                      </c:pt>
                      <c:pt idx="522">
                        <c:v>566</c:v>
                      </c:pt>
                      <c:pt idx="523">
                        <c:v>570</c:v>
                      </c:pt>
                      <c:pt idx="524">
                        <c:v>575</c:v>
                      </c:pt>
                      <c:pt idx="525">
                        <c:v>578</c:v>
                      </c:pt>
                      <c:pt idx="526">
                        <c:v>579</c:v>
                      </c:pt>
                      <c:pt idx="527">
                        <c:v>580</c:v>
                      </c:pt>
                      <c:pt idx="528">
                        <c:v>582</c:v>
                      </c:pt>
                      <c:pt idx="529">
                        <c:v>585</c:v>
                      </c:pt>
                      <c:pt idx="530">
                        <c:v>588</c:v>
                      </c:pt>
                      <c:pt idx="531">
                        <c:v>592</c:v>
                      </c:pt>
                      <c:pt idx="532">
                        <c:v>594</c:v>
                      </c:pt>
                      <c:pt idx="533">
                        <c:v>596</c:v>
                      </c:pt>
                      <c:pt idx="534">
                        <c:v>598</c:v>
                      </c:pt>
                      <c:pt idx="535">
                        <c:v>600</c:v>
                      </c:pt>
                      <c:pt idx="536">
                        <c:v>604</c:v>
                      </c:pt>
                      <c:pt idx="537">
                        <c:v>608</c:v>
                      </c:pt>
                      <c:pt idx="538">
                        <c:v>609</c:v>
                      </c:pt>
                      <c:pt idx="539">
                        <c:v>612</c:v>
                      </c:pt>
                      <c:pt idx="540">
                        <c:v>615</c:v>
                      </c:pt>
                      <c:pt idx="541">
                        <c:v>619</c:v>
                      </c:pt>
                      <c:pt idx="542">
                        <c:v>622</c:v>
                      </c:pt>
                      <c:pt idx="543">
                        <c:v>624</c:v>
                      </c:pt>
                      <c:pt idx="544">
                        <c:v>628</c:v>
                      </c:pt>
                      <c:pt idx="545">
                        <c:v>636</c:v>
                      </c:pt>
                      <c:pt idx="546">
                        <c:v>641</c:v>
                      </c:pt>
                      <c:pt idx="547">
                        <c:v>648</c:v>
                      </c:pt>
                      <c:pt idx="548">
                        <c:v>654</c:v>
                      </c:pt>
                      <c:pt idx="549">
                        <c:v>659</c:v>
                      </c:pt>
                      <c:pt idx="550">
                        <c:v>660</c:v>
                      </c:pt>
                      <c:pt idx="551">
                        <c:v>662</c:v>
                      </c:pt>
                      <c:pt idx="552">
                        <c:v>665</c:v>
                      </c:pt>
                      <c:pt idx="553">
                        <c:v>673</c:v>
                      </c:pt>
                      <c:pt idx="554">
                        <c:v>674</c:v>
                      </c:pt>
                      <c:pt idx="555">
                        <c:v>677</c:v>
                      </c:pt>
                      <c:pt idx="556">
                        <c:v>680</c:v>
                      </c:pt>
                      <c:pt idx="557">
                        <c:v>686</c:v>
                      </c:pt>
                      <c:pt idx="558">
                        <c:v>687</c:v>
                      </c:pt>
                      <c:pt idx="559">
                        <c:v>691</c:v>
                      </c:pt>
                      <c:pt idx="560">
                        <c:v>692</c:v>
                      </c:pt>
                      <c:pt idx="561">
                        <c:v>693</c:v>
                      </c:pt>
                      <c:pt idx="562">
                        <c:v>699</c:v>
                      </c:pt>
                      <c:pt idx="563">
                        <c:v>700</c:v>
                      </c:pt>
                      <c:pt idx="564">
                        <c:v>705</c:v>
                      </c:pt>
                      <c:pt idx="565">
                        <c:v>707</c:v>
                      </c:pt>
                      <c:pt idx="566">
                        <c:v>719</c:v>
                      </c:pt>
                      <c:pt idx="567">
                        <c:v>720</c:v>
                      </c:pt>
                      <c:pt idx="568">
                        <c:v>721</c:v>
                      </c:pt>
                      <c:pt idx="569">
                        <c:v>723</c:v>
                      </c:pt>
                      <c:pt idx="570">
                        <c:v>727</c:v>
                      </c:pt>
                      <c:pt idx="571">
                        <c:v>728</c:v>
                      </c:pt>
                      <c:pt idx="572">
                        <c:v>730</c:v>
                      </c:pt>
                      <c:pt idx="573">
                        <c:v>731</c:v>
                      </c:pt>
                      <c:pt idx="574">
                        <c:v>732</c:v>
                      </c:pt>
                      <c:pt idx="575">
                        <c:v>733</c:v>
                      </c:pt>
                      <c:pt idx="576">
                        <c:v>734</c:v>
                      </c:pt>
                      <c:pt idx="577">
                        <c:v>736</c:v>
                      </c:pt>
                      <c:pt idx="578">
                        <c:v>738</c:v>
                      </c:pt>
                      <c:pt idx="579">
                        <c:v>741</c:v>
                      </c:pt>
                      <c:pt idx="580">
                        <c:v>748</c:v>
                      </c:pt>
                      <c:pt idx="581">
                        <c:v>749</c:v>
                      </c:pt>
                      <c:pt idx="582">
                        <c:v>756</c:v>
                      </c:pt>
                      <c:pt idx="583">
                        <c:v>762</c:v>
                      </c:pt>
                      <c:pt idx="584">
                        <c:v>763</c:v>
                      </c:pt>
                      <c:pt idx="585">
                        <c:v>764</c:v>
                      </c:pt>
                      <c:pt idx="586">
                        <c:v>765</c:v>
                      </c:pt>
                      <c:pt idx="587">
                        <c:v>766</c:v>
                      </c:pt>
                      <c:pt idx="588">
                        <c:v>772</c:v>
                      </c:pt>
                      <c:pt idx="589">
                        <c:v>775</c:v>
                      </c:pt>
                      <c:pt idx="590">
                        <c:v>776</c:v>
                      </c:pt>
                      <c:pt idx="591">
                        <c:v>779</c:v>
                      </c:pt>
                      <c:pt idx="592">
                        <c:v>780</c:v>
                      </c:pt>
                      <c:pt idx="593">
                        <c:v>783</c:v>
                      </c:pt>
                      <c:pt idx="594">
                        <c:v>784</c:v>
                      </c:pt>
                      <c:pt idx="595">
                        <c:v>786</c:v>
                      </c:pt>
                      <c:pt idx="596">
                        <c:v>790</c:v>
                      </c:pt>
                      <c:pt idx="597">
                        <c:v>808</c:v>
                      </c:pt>
                      <c:pt idx="598">
                        <c:v>811</c:v>
                      </c:pt>
                      <c:pt idx="599">
                        <c:v>813</c:v>
                      </c:pt>
                      <c:pt idx="600">
                        <c:v>815</c:v>
                      </c:pt>
                      <c:pt idx="601">
                        <c:v>819</c:v>
                      </c:pt>
                      <c:pt idx="602">
                        <c:v>822</c:v>
                      </c:pt>
                      <c:pt idx="603">
                        <c:v>825</c:v>
                      </c:pt>
                      <c:pt idx="604">
                        <c:v>827</c:v>
                      </c:pt>
                      <c:pt idx="605">
                        <c:v>834</c:v>
                      </c:pt>
                      <c:pt idx="606">
                        <c:v>838</c:v>
                      </c:pt>
                      <c:pt idx="607">
                        <c:v>841</c:v>
                      </c:pt>
                      <c:pt idx="608">
                        <c:v>845</c:v>
                      </c:pt>
                      <c:pt idx="609">
                        <c:v>846</c:v>
                      </c:pt>
                      <c:pt idx="610">
                        <c:v>852</c:v>
                      </c:pt>
                      <c:pt idx="611">
                        <c:v>853</c:v>
                      </c:pt>
                      <c:pt idx="612">
                        <c:v>857</c:v>
                      </c:pt>
                      <c:pt idx="613">
                        <c:v>859</c:v>
                      </c:pt>
                      <c:pt idx="614">
                        <c:v>861</c:v>
                      </c:pt>
                      <c:pt idx="615">
                        <c:v>867</c:v>
                      </c:pt>
                      <c:pt idx="616">
                        <c:v>869</c:v>
                      </c:pt>
                      <c:pt idx="617">
                        <c:v>873</c:v>
                      </c:pt>
                      <c:pt idx="618">
                        <c:v>874</c:v>
                      </c:pt>
                      <c:pt idx="619">
                        <c:v>876</c:v>
                      </c:pt>
                      <c:pt idx="620">
                        <c:v>877</c:v>
                      </c:pt>
                      <c:pt idx="621">
                        <c:v>879</c:v>
                      </c:pt>
                      <c:pt idx="622">
                        <c:v>880</c:v>
                      </c:pt>
                      <c:pt idx="623">
                        <c:v>881</c:v>
                      </c:pt>
                      <c:pt idx="624">
                        <c:v>891</c:v>
                      </c:pt>
                      <c:pt idx="625">
                        <c:v>895</c:v>
                      </c:pt>
                      <c:pt idx="626">
                        <c:v>896</c:v>
                      </c:pt>
                      <c:pt idx="627">
                        <c:v>897</c:v>
                      </c:pt>
                      <c:pt idx="628">
                        <c:v>903</c:v>
                      </c:pt>
                      <c:pt idx="629">
                        <c:v>905</c:v>
                      </c:pt>
                      <c:pt idx="630">
                        <c:v>906</c:v>
                      </c:pt>
                      <c:pt idx="631">
                        <c:v>907</c:v>
                      </c:pt>
                      <c:pt idx="632">
                        <c:v>908</c:v>
                      </c:pt>
                      <c:pt idx="633">
                        <c:v>914</c:v>
                      </c:pt>
                      <c:pt idx="634">
                        <c:v>918</c:v>
                      </c:pt>
                      <c:pt idx="635">
                        <c:v>928</c:v>
                      </c:pt>
                      <c:pt idx="636">
                        <c:v>929</c:v>
                      </c:pt>
                      <c:pt idx="637">
                        <c:v>931</c:v>
                      </c:pt>
                      <c:pt idx="638">
                        <c:v>933</c:v>
                      </c:pt>
                      <c:pt idx="639">
                        <c:v>937</c:v>
                      </c:pt>
                      <c:pt idx="640">
                        <c:v>939</c:v>
                      </c:pt>
                      <c:pt idx="641">
                        <c:v>942</c:v>
                      </c:pt>
                      <c:pt idx="642">
                        <c:v>945</c:v>
                      </c:pt>
                      <c:pt idx="643">
                        <c:v>953</c:v>
                      </c:pt>
                      <c:pt idx="644">
                        <c:v>964</c:v>
                      </c:pt>
                      <c:pt idx="645">
                        <c:v>965</c:v>
                      </c:pt>
                      <c:pt idx="646">
                        <c:v>967</c:v>
                      </c:pt>
                      <c:pt idx="647">
                        <c:v>973</c:v>
                      </c:pt>
                      <c:pt idx="648">
                        <c:v>975</c:v>
                      </c:pt>
                      <c:pt idx="649">
                        <c:v>976</c:v>
                      </c:pt>
                      <c:pt idx="650">
                        <c:v>977</c:v>
                      </c:pt>
                      <c:pt idx="651">
                        <c:v>978</c:v>
                      </c:pt>
                      <c:pt idx="652">
                        <c:v>979</c:v>
                      </c:pt>
                      <c:pt idx="653">
                        <c:v>982</c:v>
                      </c:pt>
                      <c:pt idx="654">
                        <c:v>985</c:v>
                      </c:pt>
                      <c:pt idx="655">
                        <c:v>986</c:v>
                      </c:pt>
                      <c:pt idx="656">
                        <c:v>987</c:v>
                      </c:pt>
                      <c:pt idx="657">
                        <c:v>988</c:v>
                      </c:pt>
                      <c:pt idx="658">
                        <c:v>989</c:v>
                      </c:pt>
                      <c:pt idx="659">
                        <c:v>990</c:v>
                      </c:pt>
                      <c:pt idx="660">
                        <c:v>991</c:v>
                      </c:pt>
                      <c:pt idx="661">
                        <c:v>992</c:v>
                      </c:pt>
                      <c:pt idx="662">
                        <c:v>994</c:v>
                      </c:pt>
                      <c:pt idx="663">
                        <c:v>995</c:v>
                      </c:pt>
                      <c:pt idx="664">
                        <c:v>996</c:v>
                      </c:pt>
                      <c:pt idx="665">
                        <c:v>997</c:v>
                      </c:pt>
                      <c:pt idx="666">
                        <c:v>998</c:v>
                      </c:pt>
                      <c:pt idx="667">
                        <c:v>1007</c:v>
                      </c:pt>
                      <c:pt idx="668">
                        <c:v>1012</c:v>
                      </c:pt>
                      <c:pt idx="669">
                        <c:v>1015</c:v>
                      </c:pt>
                      <c:pt idx="670">
                        <c:v>1026</c:v>
                      </c:pt>
                      <c:pt idx="671">
                        <c:v>1027</c:v>
                      </c:pt>
                      <c:pt idx="672">
                        <c:v>1029</c:v>
                      </c:pt>
                      <c:pt idx="673">
                        <c:v>1030</c:v>
                      </c:pt>
                      <c:pt idx="674">
                        <c:v>1031</c:v>
                      </c:pt>
                      <c:pt idx="675">
                        <c:v>1034</c:v>
                      </c:pt>
                      <c:pt idx="676">
                        <c:v>1036</c:v>
                      </c:pt>
                      <c:pt idx="677">
                        <c:v>1037</c:v>
                      </c:pt>
                      <c:pt idx="678">
                        <c:v>1040</c:v>
                      </c:pt>
                      <c:pt idx="679">
                        <c:v>1042</c:v>
                      </c:pt>
                      <c:pt idx="680">
                        <c:v>1043</c:v>
                      </c:pt>
                      <c:pt idx="681">
                        <c:v>1044</c:v>
                      </c:pt>
                      <c:pt idx="682">
                        <c:v>1046</c:v>
                      </c:pt>
                      <c:pt idx="683">
                        <c:v>1048</c:v>
                      </c:pt>
                      <c:pt idx="684">
                        <c:v>1049</c:v>
                      </c:pt>
                      <c:pt idx="685">
                        <c:v>1050</c:v>
                      </c:pt>
                      <c:pt idx="686">
                        <c:v>1051</c:v>
                      </c:pt>
                      <c:pt idx="687">
                        <c:v>1052</c:v>
                      </c:pt>
                      <c:pt idx="688">
                        <c:v>1059</c:v>
                      </c:pt>
                      <c:pt idx="689">
                        <c:v>1063</c:v>
                      </c:pt>
                      <c:pt idx="690">
                        <c:v>1065</c:v>
                      </c:pt>
                      <c:pt idx="691">
                        <c:v>1068</c:v>
                      </c:pt>
                      <c:pt idx="692">
                        <c:v>1072</c:v>
                      </c:pt>
                      <c:pt idx="693">
                        <c:v>1073</c:v>
                      </c:pt>
                      <c:pt idx="694">
                        <c:v>1074</c:v>
                      </c:pt>
                      <c:pt idx="695">
                        <c:v>1075</c:v>
                      </c:pt>
                      <c:pt idx="696">
                        <c:v>1076</c:v>
                      </c:pt>
                      <c:pt idx="697">
                        <c:v>1078</c:v>
                      </c:pt>
                      <c:pt idx="698">
                        <c:v>1081</c:v>
                      </c:pt>
                      <c:pt idx="699">
                        <c:v>1085</c:v>
                      </c:pt>
                      <c:pt idx="700">
                        <c:v>1091</c:v>
                      </c:pt>
                      <c:pt idx="701">
                        <c:v>1092</c:v>
                      </c:pt>
                      <c:pt idx="702">
                        <c:v>1093</c:v>
                      </c:pt>
                      <c:pt idx="703">
                        <c:v>1103</c:v>
                      </c:pt>
                      <c:pt idx="704">
                        <c:v>1105</c:v>
                      </c:pt>
                      <c:pt idx="705">
                        <c:v>1106</c:v>
                      </c:pt>
                      <c:pt idx="706">
                        <c:v>1107</c:v>
                      </c:pt>
                      <c:pt idx="707">
                        <c:v>1109</c:v>
                      </c:pt>
                      <c:pt idx="708">
                        <c:v>1111</c:v>
                      </c:pt>
                      <c:pt idx="709">
                        <c:v>1112</c:v>
                      </c:pt>
                      <c:pt idx="710">
                        <c:v>1113</c:v>
                      </c:pt>
                      <c:pt idx="711">
                        <c:v>1117</c:v>
                      </c:pt>
                      <c:pt idx="712">
                        <c:v>1121</c:v>
                      </c:pt>
                      <c:pt idx="713">
                        <c:v>1125</c:v>
                      </c:pt>
                      <c:pt idx="714">
                        <c:v>1129</c:v>
                      </c:pt>
                      <c:pt idx="715">
                        <c:v>1131</c:v>
                      </c:pt>
                      <c:pt idx="716">
                        <c:v>1134</c:v>
                      </c:pt>
                      <c:pt idx="717">
                        <c:v>1139</c:v>
                      </c:pt>
                      <c:pt idx="718">
                        <c:v>1140</c:v>
                      </c:pt>
                      <c:pt idx="719">
                        <c:v>1144</c:v>
                      </c:pt>
                      <c:pt idx="720">
                        <c:v>1149</c:v>
                      </c:pt>
                      <c:pt idx="721">
                        <c:v>1154</c:v>
                      </c:pt>
                      <c:pt idx="722">
                        <c:v>1162</c:v>
                      </c:pt>
                      <c:pt idx="723">
                        <c:v>1166</c:v>
                      </c:pt>
                      <c:pt idx="724">
                        <c:v>1167</c:v>
                      </c:pt>
                      <c:pt idx="725">
                        <c:v>1172</c:v>
                      </c:pt>
                      <c:pt idx="726">
                        <c:v>1174</c:v>
                      </c:pt>
                      <c:pt idx="727">
                        <c:v>1179</c:v>
                      </c:pt>
                      <c:pt idx="728">
                        <c:v>1183</c:v>
                      </c:pt>
                      <c:pt idx="729">
                        <c:v>1188</c:v>
                      </c:pt>
                      <c:pt idx="730">
                        <c:v>1196</c:v>
                      </c:pt>
                      <c:pt idx="731">
                        <c:v>1199</c:v>
                      </c:pt>
                      <c:pt idx="732">
                        <c:v>1203</c:v>
                      </c:pt>
                      <c:pt idx="733">
                        <c:v>1205</c:v>
                      </c:pt>
                      <c:pt idx="734">
                        <c:v>1211</c:v>
                      </c:pt>
                      <c:pt idx="735">
                        <c:v>1212</c:v>
                      </c:pt>
                      <c:pt idx="736">
                        <c:v>1213</c:v>
                      </c:pt>
                      <c:pt idx="737">
                        <c:v>1214</c:v>
                      </c:pt>
                      <c:pt idx="738">
                        <c:v>1215</c:v>
                      </c:pt>
                      <c:pt idx="739">
                        <c:v>1216</c:v>
                      </c:pt>
                      <c:pt idx="740">
                        <c:v>1217</c:v>
                      </c:pt>
                      <c:pt idx="741">
                        <c:v>1221</c:v>
                      </c:pt>
                      <c:pt idx="742">
                        <c:v>1224</c:v>
                      </c:pt>
                      <c:pt idx="743">
                        <c:v>1226</c:v>
                      </c:pt>
                      <c:pt idx="744">
                        <c:v>1231</c:v>
                      </c:pt>
                      <c:pt idx="745">
                        <c:v>1238</c:v>
                      </c:pt>
                      <c:pt idx="746">
                        <c:v>1239</c:v>
                      </c:pt>
                      <c:pt idx="747">
                        <c:v>1244</c:v>
                      </c:pt>
                      <c:pt idx="748">
                        <c:v>1248</c:v>
                      </c:pt>
                      <c:pt idx="749">
                        <c:v>1249</c:v>
                      </c:pt>
                      <c:pt idx="750">
                        <c:v>1250</c:v>
                      </c:pt>
                      <c:pt idx="751">
                        <c:v>1253</c:v>
                      </c:pt>
                      <c:pt idx="752">
                        <c:v>1254</c:v>
                      </c:pt>
                      <c:pt idx="753">
                        <c:v>1255</c:v>
                      </c:pt>
                      <c:pt idx="754">
                        <c:v>1256</c:v>
                      </c:pt>
                      <c:pt idx="755">
                        <c:v>1272</c:v>
                      </c:pt>
                      <c:pt idx="756">
                        <c:v>1273</c:v>
                      </c:pt>
                      <c:pt idx="757">
                        <c:v>1276</c:v>
                      </c:pt>
                      <c:pt idx="758">
                        <c:v>1281</c:v>
                      </c:pt>
                      <c:pt idx="759">
                        <c:v>1289</c:v>
                      </c:pt>
                      <c:pt idx="760">
                        <c:v>1291</c:v>
                      </c:pt>
                      <c:pt idx="761">
                        <c:v>1292</c:v>
                      </c:pt>
                      <c:pt idx="762">
                        <c:v>1295</c:v>
                      </c:pt>
                      <c:pt idx="763">
                        <c:v>1300</c:v>
                      </c:pt>
                      <c:pt idx="764">
                        <c:v>1303</c:v>
                      </c:pt>
                      <c:pt idx="765">
                        <c:v>1304</c:v>
                      </c:pt>
                      <c:pt idx="766">
                        <c:v>1310</c:v>
                      </c:pt>
                      <c:pt idx="767">
                        <c:v>1314</c:v>
                      </c:pt>
                      <c:pt idx="768">
                        <c:v>1315</c:v>
                      </c:pt>
                      <c:pt idx="769">
                        <c:v>1316</c:v>
                      </c:pt>
                      <c:pt idx="770">
                        <c:v>1317</c:v>
                      </c:pt>
                      <c:pt idx="771">
                        <c:v>1319</c:v>
                      </c:pt>
                      <c:pt idx="772">
                        <c:v>1323</c:v>
                      </c:pt>
                      <c:pt idx="773">
                        <c:v>1324</c:v>
                      </c:pt>
                      <c:pt idx="774">
                        <c:v>1325</c:v>
                      </c:pt>
                      <c:pt idx="775">
                        <c:v>1326</c:v>
                      </c:pt>
                      <c:pt idx="776">
                        <c:v>1329</c:v>
                      </c:pt>
                      <c:pt idx="777">
                        <c:v>1332</c:v>
                      </c:pt>
                      <c:pt idx="778">
                        <c:v>1334</c:v>
                      </c:pt>
                      <c:pt idx="779">
                        <c:v>1335</c:v>
                      </c:pt>
                      <c:pt idx="780">
                        <c:v>1337</c:v>
                      </c:pt>
                      <c:pt idx="781">
                        <c:v>1339</c:v>
                      </c:pt>
                      <c:pt idx="782">
                        <c:v>1340</c:v>
                      </c:pt>
                      <c:pt idx="783">
                        <c:v>1347</c:v>
                      </c:pt>
                      <c:pt idx="784">
                        <c:v>1356</c:v>
                      </c:pt>
                      <c:pt idx="785">
                        <c:v>1360</c:v>
                      </c:pt>
                      <c:pt idx="786">
                        <c:v>1366</c:v>
                      </c:pt>
                      <c:pt idx="787">
                        <c:v>1370</c:v>
                      </c:pt>
                      <c:pt idx="788">
                        <c:v>1372</c:v>
                      </c:pt>
                      <c:pt idx="789">
                        <c:v>1373</c:v>
                      </c:pt>
                      <c:pt idx="790">
                        <c:v>1375</c:v>
                      </c:pt>
                      <c:pt idx="791">
                        <c:v>1379</c:v>
                      </c:pt>
                      <c:pt idx="792">
                        <c:v>1384</c:v>
                      </c:pt>
                      <c:pt idx="793">
                        <c:v>1389</c:v>
                      </c:pt>
                      <c:pt idx="794">
                        <c:v>1390</c:v>
                      </c:pt>
                      <c:pt idx="795">
                        <c:v>1393</c:v>
                      </c:pt>
                      <c:pt idx="796">
                        <c:v>1394</c:v>
                      </c:pt>
                      <c:pt idx="797">
                        <c:v>1395</c:v>
                      </c:pt>
                      <c:pt idx="798">
                        <c:v>1398</c:v>
                      </c:pt>
                      <c:pt idx="799">
                        <c:v>1400</c:v>
                      </c:pt>
                      <c:pt idx="800">
                        <c:v>1401</c:v>
                      </c:pt>
                      <c:pt idx="801">
                        <c:v>1403</c:v>
                      </c:pt>
                      <c:pt idx="802">
                        <c:v>1404</c:v>
                      </c:pt>
                      <c:pt idx="803">
                        <c:v>1406</c:v>
                      </c:pt>
                      <c:pt idx="804">
                        <c:v>1410</c:v>
                      </c:pt>
                      <c:pt idx="805">
                        <c:v>1413</c:v>
                      </c:pt>
                      <c:pt idx="806">
                        <c:v>1414</c:v>
                      </c:pt>
                      <c:pt idx="807">
                        <c:v>1417</c:v>
                      </c:pt>
                      <c:pt idx="808">
                        <c:v>1423</c:v>
                      </c:pt>
                      <c:pt idx="809">
                        <c:v>1425</c:v>
                      </c:pt>
                      <c:pt idx="810">
                        <c:v>1427</c:v>
                      </c:pt>
                      <c:pt idx="811">
                        <c:v>1428</c:v>
                      </c:pt>
                      <c:pt idx="812">
                        <c:v>1431</c:v>
                      </c:pt>
                      <c:pt idx="813">
                        <c:v>1432</c:v>
                      </c:pt>
                      <c:pt idx="814">
                        <c:v>1435</c:v>
                      </c:pt>
                      <c:pt idx="815">
                        <c:v>1439</c:v>
                      </c:pt>
                      <c:pt idx="816">
                        <c:v>1441</c:v>
                      </c:pt>
                      <c:pt idx="817">
                        <c:v>1445</c:v>
                      </c:pt>
                      <c:pt idx="818">
                        <c:v>1453</c:v>
                      </c:pt>
                      <c:pt idx="819">
                        <c:v>1455</c:v>
                      </c:pt>
                      <c:pt idx="820">
                        <c:v>1458</c:v>
                      </c:pt>
                      <c:pt idx="821">
                        <c:v>1460</c:v>
                      </c:pt>
                      <c:pt idx="822">
                        <c:v>1464</c:v>
                      </c:pt>
                      <c:pt idx="823">
                        <c:v>1465</c:v>
                      </c:pt>
                      <c:pt idx="824">
                        <c:v>1466</c:v>
                      </c:pt>
                      <c:pt idx="825">
                        <c:v>1467</c:v>
                      </c:pt>
                      <c:pt idx="826">
                        <c:v>1469</c:v>
                      </c:pt>
                      <c:pt idx="827">
                        <c:v>1470</c:v>
                      </c:pt>
                      <c:pt idx="828">
                        <c:v>1472</c:v>
                      </c:pt>
                      <c:pt idx="829">
                        <c:v>1475</c:v>
                      </c:pt>
                      <c:pt idx="830">
                        <c:v>1482</c:v>
                      </c:pt>
                      <c:pt idx="831">
                        <c:v>1493</c:v>
                      </c:pt>
                      <c:pt idx="832">
                        <c:v>1495</c:v>
                      </c:pt>
                      <c:pt idx="833">
                        <c:v>1498</c:v>
                      </c:pt>
                      <c:pt idx="834">
                        <c:v>1500</c:v>
                      </c:pt>
                      <c:pt idx="835">
                        <c:v>1502</c:v>
                      </c:pt>
                      <c:pt idx="836">
                        <c:v>1504</c:v>
                      </c:pt>
                      <c:pt idx="837">
                        <c:v>1506</c:v>
                      </c:pt>
                      <c:pt idx="838">
                        <c:v>1510</c:v>
                      </c:pt>
                      <c:pt idx="839">
                        <c:v>1512</c:v>
                      </c:pt>
                      <c:pt idx="840">
                        <c:v>1513</c:v>
                      </c:pt>
                      <c:pt idx="841">
                        <c:v>1514</c:v>
                      </c:pt>
                      <c:pt idx="842">
                        <c:v>1518</c:v>
                      </c:pt>
                      <c:pt idx="843">
                        <c:v>1521</c:v>
                      </c:pt>
                      <c:pt idx="844">
                        <c:v>1523</c:v>
                      </c:pt>
                      <c:pt idx="845">
                        <c:v>1525</c:v>
                      </c:pt>
                      <c:pt idx="846">
                        <c:v>1529</c:v>
                      </c:pt>
                      <c:pt idx="847">
                        <c:v>1531</c:v>
                      </c:pt>
                      <c:pt idx="848">
                        <c:v>1532</c:v>
                      </c:pt>
                      <c:pt idx="849">
                        <c:v>1534</c:v>
                      </c:pt>
                      <c:pt idx="850">
                        <c:v>1537</c:v>
                      </c:pt>
                      <c:pt idx="851">
                        <c:v>1548</c:v>
                      </c:pt>
                      <c:pt idx="852">
                        <c:v>1550</c:v>
                      </c:pt>
                      <c:pt idx="853">
                        <c:v>1552</c:v>
                      </c:pt>
                      <c:pt idx="854">
                        <c:v>1556</c:v>
                      </c:pt>
                      <c:pt idx="855">
                        <c:v>1557</c:v>
                      </c:pt>
                      <c:pt idx="856">
                        <c:v>1558</c:v>
                      </c:pt>
                      <c:pt idx="857">
                        <c:v>1560</c:v>
                      </c:pt>
                      <c:pt idx="858">
                        <c:v>1561</c:v>
                      </c:pt>
                      <c:pt idx="859">
                        <c:v>1564</c:v>
                      </c:pt>
                      <c:pt idx="860">
                        <c:v>1565</c:v>
                      </c:pt>
                      <c:pt idx="861">
                        <c:v>1581</c:v>
                      </c:pt>
                      <c:pt idx="862">
                        <c:v>1585</c:v>
                      </c:pt>
                      <c:pt idx="863">
                        <c:v>1590</c:v>
                      </c:pt>
                      <c:pt idx="864">
                        <c:v>1595</c:v>
                      </c:pt>
                      <c:pt idx="865">
                        <c:v>1596</c:v>
                      </c:pt>
                      <c:pt idx="866">
                        <c:v>1597</c:v>
                      </c:pt>
                      <c:pt idx="867">
                        <c:v>1600</c:v>
                      </c:pt>
                      <c:pt idx="868">
                        <c:v>1601</c:v>
                      </c:pt>
                      <c:pt idx="869">
                        <c:v>1605</c:v>
                      </c:pt>
                      <c:pt idx="870">
                        <c:v>1606</c:v>
                      </c:pt>
                      <c:pt idx="871">
                        <c:v>1611</c:v>
                      </c:pt>
                      <c:pt idx="872">
                        <c:v>1613</c:v>
                      </c:pt>
                      <c:pt idx="873">
                        <c:v>1614</c:v>
                      </c:pt>
                      <c:pt idx="874">
                        <c:v>1617</c:v>
                      </c:pt>
                      <c:pt idx="875">
                        <c:v>1618</c:v>
                      </c:pt>
                      <c:pt idx="876">
                        <c:v>1625</c:v>
                      </c:pt>
                      <c:pt idx="877">
                        <c:v>1633</c:v>
                      </c:pt>
                      <c:pt idx="878">
                        <c:v>1639</c:v>
                      </c:pt>
                      <c:pt idx="879">
                        <c:v>1643</c:v>
                      </c:pt>
                      <c:pt idx="880">
                        <c:v>1644</c:v>
                      </c:pt>
                      <c:pt idx="881">
                        <c:v>1646</c:v>
                      </c:pt>
                      <c:pt idx="882">
                        <c:v>1649</c:v>
                      </c:pt>
                      <c:pt idx="883">
                        <c:v>1650</c:v>
                      </c:pt>
                      <c:pt idx="884">
                        <c:v>1653</c:v>
                      </c:pt>
                      <c:pt idx="885">
                        <c:v>1656</c:v>
                      </c:pt>
                      <c:pt idx="886">
                        <c:v>1657</c:v>
                      </c:pt>
                      <c:pt idx="887">
                        <c:v>1658</c:v>
                      </c:pt>
                      <c:pt idx="888">
                        <c:v>1666</c:v>
                      </c:pt>
                      <c:pt idx="889">
                        <c:v>1667</c:v>
                      </c:pt>
                      <c:pt idx="890">
                        <c:v>1671</c:v>
                      </c:pt>
                      <c:pt idx="891">
                        <c:v>1679</c:v>
                      </c:pt>
                      <c:pt idx="892">
                        <c:v>1687</c:v>
                      </c:pt>
                      <c:pt idx="893">
                        <c:v>1689</c:v>
                      </c:pt>
                      <c:pt idx="894">
                        <c:v>1691</c:v>
                      </c:pt>
                      <c:pt idx="895">
                        <c:v>1693</c:v>
                      </c:pt>
                      <c:pt idx="896">
                        <c:v>1696</c:v>
                      </c:pt>
                      <c:pt idx="897">
                        <c:v>1707</c:v>
                      </c:pt>
                      <c:pt idx="898">
                        <c:v>1708</c:v>
                      </c:pt>
                      <c:pt idx="899">
                        <c:v>1715</c:v>
                      </c:pt>
                      <c:pt idx="900">
                        <c:v>1716</c:v>
                      </c:pt>
                      <c:pt idx="901">
                        <c:v>1718</c:v>
                      </c:pt>
                      <c:pt idx="902">
                        <c:v>1720</c:v>
                      </c:pt>
                      <c:pt idx="903">
                        <c:v>1724</c:v>
                      </c:pt>
                      <c:pt idx="904">
                        <c:v>1727</c:v>
                      </c:pt>
                      <c:pt idx="905">
                        <c:v>1728</c:v>
                      </c:pt>
                      <c:pt idx="906">
                        <c:v>1729</c:v>
                      </c:pt>
                      <c:pt idx="907">
                        <c:v>1731</c:v>
                      </c:pt>
                      <c:pt idx="908">
                        <c:v>1732</c:v>
                      </c:pt>
                      <c:pt idx="909">
                        <c:v>1738</c:v>
                      </c:pt>
                      <c:pt idx="910">
                        <c:v>1742</c:v>
                      </c:pt>
                      <c:pt idx="911">
                        <c:v>1743</c:v>
                      </c:pt>
                      <c:pt idx="912">
                        <c:v>1745</c:v>
                      </c:pt>
                      <c:pt idx="913">
                        <c:v>1749</c:v>
                      </c:pt>
                      <c:pt idx="914">
                        <c:v>1765</c:v>
                      </c:pt>
                      <c:pt idx="915">
                        <c:v>1771</c:v>
                      </c:pt>
                      <c:pt idx="916">
                        <c:v>1774</c:v>
                      </c:pt>
                      <c:pt idx="917">
                        <c:v>1776</c:v>
                      </c:pt>
                      <c:pt idx="918">
                        <c:v>1786</c:v>
                      </c:pt>
                      <c:pt idx="919">
                        <c:v>1792</c:v>
                      </c:pt>
                      <c:pt idx="920">
                        <c:v>1797</c:v>
                      </c:pt>
                      <c:pt idx="921">
                        <c:v>1799</c:v>
                      </c:pt>
                      <c:pt idx="922">
                        <c:v>1801</c:v>
                      </c:pt>
                      <c:pt idx="923">
                        <c:v>1805</c:v>
                      </c:pt>
                      <c:pt idx="924">
                        <c:v>1808</c:v>
                      </c:pt>
                      <c:pt idx="925">
                        <c:v>1809</c:v>
                      </c:pt>
                      <c:pt idx="926">
                        <c:v>1817</c:v>
                      </c:pt>
                      <c:pt idx="927">
                        <c:v>1818</c:v>
                      </c:pt>
                      <c:pt idx="928">
                        <c:v>1821</c:v>
                      </c:pt>
                      <c:pt idx="929">
                        <c:v>1823</c:v>
                      </c:pt>
                      <c:pt idx="930">
                        <c:v>1824</c:v>
                      </c:pt>
                      <c:pt idx="931">
                        <c:v>1830</c:v>
                      </c:pt>
                      <c:pt idx="932">
                        <c:v>1833</c:v>
                      </c:pt>
                      <c:pt idx="933">
                        <c:v>1835</c:v>
                      </c:pt>
                      <c:pt idx="934">
                        <c:v>1839</c:v>
                      </c:pt>
                      <c:pt idx="935">
                        <c:v>1840</c:v>
                      </c:pt>
                      <c:pt idx="936">
                        <c:v>1844</c:v>
                      </c:pt>
                      <c:pt idx="937">
                        <c:v>1845</c:v>
                      </c:pt>
                      <c:pt idx="938">
                        <c:v>1847</c:v>
                      </c:pt>
                      <c:pt idx="939">
                        <c:v>1848</c:v>
                      </c:pt>
                      <c:pt idx="940">
                        <c:v>1849</c:v>
                      </c:pt>
                      <c:pt idx="941">
                        <c:v>1851</c:v>
                      </c:pt>
                      <c:pt idx="942">
                        <c:v>1853</c:v>
                      </c:pt>
                      <c:pt idx="943">
                        <c:v>1855</c:v>
                      </c:pt>
                      <c:pt idx="944">
                        <c:v>1859</c:v>
                      </c:pt>
                      <c:pt idx="945">
                        <c:v>1862</c:v>
                      </c:pt>
                      <c:pt idx="946">
                        <c:v>1863</c:v>
                      </c:pt>
                      <c:pt idx="947">
                        <c:v>1866</c:v>
                      </c:pt>
                      <c:pt idx="948">
                        <c:v>1869</c:v>
                      </c:pt>
                      <c:pt idx="949">
                        <c:v>1870</c:v>
                      </c:pt>
                      <c:pt idx="950">
                        <c:v>1871</c:v>
                      </c:pt>
                      <c:pt idx="951">
                        <c:v>1874</c:v>
                      </c:pt>
                      <c:pt idx="952">
                        <c:v>1879</c:v>
                      </c:pt>
                      <c:pt idx="953">
                        <c:v>1882</c:v>
                      </c:pt>
                      <c:pt idx="954">
                        <c:v>1885</c:v>
                      </c:pt>
                      <c:pt idx="955">
                        <c:v>1886</c:v>
                      </c:pt>
                      <c:pt idx="956">
                        <c:v>1887</c:v>
                      </c:pt>
                      <c:pt idx="957">
                        <c:v>1888</c:v>
                      </c:pt>
                      <c:pt idx="958">
                        <c:v>1892</c:v>
                      </c:pt>
                      <c:pt idx="959">
                        <c:v>1893</c:v>
                      </c:pt>
                      <c:pt idx="960">
                        <c:v>1899</c:v>
                      </c:pt>
                      <c:pt idx="961">
                        <c:v>1903</c:v>
                      </c:pt>
                      <c:pt idx="962">
                        <c:v>1906</c:v>
                      </c:pt>
                      <c:pt idx="963">
                        <c:v>1914</c:v>
                      </c:pt>
                      <c:pt idx="964">
                        <c:v>1915</c:v>
                      </c:pt>
                      <c:pt idx="965">
                        <c:v>1919</c:v>
                      </c:pt>
                      <c:pt idx="966">
                        <c:v>1920</c:v>
                      </c:pt>
                      <c:pt idx="967">
                        <c:v>1925</c:v>
                      </c:pt>
                      <c:pt idx="968">
                        <c:v>1926</c:v>
                      </c:pt>
                      <c:pt idx="969">
                        <c:v>1929</c:v>
                      </c:pt>
                      <c:pt idx="970">
                        <c:v>1931</c:v>
                      </c:pt>
                      <c:pt idx="971">
                        <c:v>1933</c:v>
                      </c:pt>
                      <c:pt idx="972">
                        <c:v>1936</c:v>
                      </c:pt>
                      <c:pt idx="973">
                        <c:v>1939</c:v>
                      </c:pt>
                      <c:pt idx="974">
                        <c:v>1940</c:v>
                      </c:pt>
                      <c:pt idx="975">
                        <c:v>1944</c:v>
                      </c:pt>
                      <c:pt idx="976">
                        <c:v>1946</c:v>
                      </c:pt>
                      <c:pt idx="977">
                        <c:v>1948</c:v>
                      </c:pt>
                      <c:pt idx="978">
                        <c:v>1949</c:v>
                      </c:pt>
                      <c:pt idx="979">
                        <c:v>1951</c:v>
                      </c:pt>
                      <c:pt idx="980">
                        <c:v>1954</c:v>
                      </c:pt>
                      <c:pt idx="981">
                        <c:v>1956</c:v>
                      </c:pt>
                      <c:pt idx="982">
                        <c:v>1959</c:v>
                      </c:pt>
                      <c:pt idx="983">
                        <c:v>1960</c:v>
                      </c:pt>
                      <c:pt idx="984">
                        <c:v>1962</c:v>
                      </c:pt>
                      <c:pt idx="985">
                        <c:v>1966</c:v>
                      </c:pt>
                      <c:pt idx="986">
                        <c:v>1973</c:v>
                      </c:pt>
                      <c:pt idx="987">
                        <c:v>1979</c:v>
                      </c:pt>
                      <c:pt idx="988">
                        <c:v>1997</c:v>
                      </c:pt>
                      <c:pt idx="989">
                        <c:v>2004</c:v>
                      </c:pt>
                      <c:pt idx="990">
                        <c:v>2005</c:v>
                      </c:pt>
                      <c:pt idx="991">
                        <c:v>2009</c:v>
                      </c:pt>
                      <c:pt idx="992">
                        <c:v>2011</c:v>
                      </c:pt>
                      <c:pt idx="993">
                        <c:v>2013</c:v>
                      </c:pt>
                      <c:pt idx="994">
                        <c:v>2022</c:v>
                      </c:pt>
                      <c:pt idx="995">
                        <c:v>2025</c:v>
                      </c:pt>
                      <c:pt idx="996">
                        <c:v>2027</c:v>
                      </c:pt>
                      <c:pt idx="997">
                        <c:v>2030</c:v>
                      </c:pt>
                      <c:pt idx="998">
                        <c:v>2035</c:v>
                      </c:pt>
                      <c:pt idx="999">
                        <c:v>2036</c:v>
                      </c:pt>
                      <c:pt idx="1000">
                        <c:v>2039</c:v>
                      </c:pt>
                      <c:pt idx="1001">
                        <c:v>2047</c:v>
                      </c:pt>
                      <c:pt idx="1002">
                        <c:v>2055</c:v>
                      </c:pt>
                      <c:pt idx="1003">
                        <c:v>2058</c:v>
                      </c:pt>
                      <c:pt idx="1004">
                        <c:v>2060</c:v>
                      </c:pt>
                      <c:pt idx="1005">
                        <c:v>2062</c:v>
                      </c:pt>
                      <c:pt idx="1006">
                        <c:v>2069</c:v>
                      </c:pt>
                      <c:pt idx="1007">
                        <c:v>2072</c:v>
                      </c:pt>
                      <c:pt idx="1008">
                        <c:v>2073</c:v>
                      </c:pt>
                      <c:pt idx="1009">
                        <c:v>2076</c:v>
                      </c:pt>
                      <c:pt idx="1010">
                        <c:v>2077</c:v>
                      </c:pt>
                      <c:pt idx="1011">
                        <c:v>2078</c:v>
                      </c:pt>
                      <c:pt idx="1012">
                        <c:v>2080</c:v>
                      </c:pt>
                      <c:pt idx="1013">
                        <c:v>2089</c:v>
                      </c:pt>
                      <c:pt idx="1014">
                        <c:v>2090</c:v>
                      </c:pt>
                      <c:pt idx="1015">
                        <c:v>2092</c:v>
                      </c:pt>
                      <c:pt idx="1016">
                        <c:v>2093</c:v>
                      </c:pt>
                      <c:pt idx="1017">
                        <c:v>2098</c:v>
                      </c:pt>
                      <c:pt idx="1018">
                        <c:v>2104</c:v>
                      </c:pt>
                      <c:pt idx="1019">
                        <c:v>2106</c:v>
                      </c:pt>
                      <c:pt idx="1020">
                        <c:v>2107</c:v>
                      </c:pt>
                      <c:pt idx="1021">
                        <c:v>2109</c:v>
                      </c:pt>
                      <c:pt idx="1022">
                        <c:v>2113</c:v>
                      </c:pt>
                      <c:pt idx="1023">
                        <c:v>2136</c:v>
                      </c:pt>
                      <c:pt idx="1024">
                        <c:v>2140</c:v>
                      </c:pt>
                      <c:pt idx="1025">
                        <c:v>2144</c:v>
                      </c:pt>
                      <c:pt idx="1026">
                        <c:v>2145</c:v>
                      </c:pt>
                      <c:pt idx="1027">
                        <c:v>2146</c:v>
                      </c:pt>
                      <c:pt idx="1028">
                        <c:v>2155</c:v>
                      </c:pt>
                      <c:pt idx="1029">
                        <c:v>2158</c:v>
                      </c:pt>
                      <c:pt idx="1030">
                        <c:v>2162</c:v>
                      </c:pt>
                      <c:pt idx="1031">
                        <c:v>2164</c:v>
                      </c:pt>
                      <c:pt idx="1032">
                        <c:v>2189</c:v>
                      </c:pt>
                      <c:pt idx="1033">
                        <c:v>2190</c:v>
                      </c:pt>
                      <c:pt idx="1034">
                        <c:v>2192</c:v>
                      </c:pt>
                      <c:pt idx="1035">
                        <c:v>2194</c:v>
                      </c:pt>
                      <c:pt idx="1036">
                        <c:v>2200</c:v>
                      </c:pt>
                      <c:pt idx="1037">
                        <c:v>2204</c:v>
                      </c:pt>
                      <c:pt idx="1038">
                        <c:v>2207</c:v>
                      </c:pt>
                      <c:pt idx="1039">
                        <c:v>2216</c:v>
                      </c:pt>
                      <c:pt idx="1040">
                        <c:v>2217</c:v>
                      </c:pt>
                      <c:pt idx="1041">
                        <c:v>2222</c:v>
                      </c:pt>
                      <c:pt idx="1042">
                        <c:v>2223</c:v>
                      </c:pt>
                      <c:pt idx="1043">
                        <c:v>4</c:v>
                      </c:pt>
                      <c:pt idx="1044">
                        <c:v>5</c:v>
                      </c:pt>
                      <c:pt idx="1045">
                        <c:v>6</c:v>
                      </c:pt>
                      <c:pt idx="1046">
                        <c:v>10</c:v>
                      </c:pt>
                      <c:pt idx="1047">
                        <c:v>27</c:v>
                      </c:pt>
                      <c:pt idx="1048">
                        <c:v>57</c:v>
                      </c:pt>
                      <c:pt idx="1049">
                        <c:v>58</c:v>
                      </c:pt>
                      <c:pt idx="1050">
                        <c:v>69</c:v>
                      </c:pt>
                      <c:pt idx="1051">
                        <c:v>101</c:v>
                      </c:pt>
                      <c:pt idx="1052">
                        <c:v>131</c:v>
                      </c:pt>
                      <c:pt idx="1053">
                        <c:v>135</c:v>
                      </c:pt>
                      <c:pt idx="1054">
                        <c:v>141</c:v>
                      </c:pt>
                      <c:pt idx="1055">
                        <c:v>142</c:v>
                      </c:pt>
                      <c:pt idx="1056">
                        <c:v>145</c:v>
                      </c:pt>
                      <c:pt idx="1057">
                        <c:v>148</c:v>
                      </c:pt>
                      <c:pt idx="1058">
                        <c:v>164</c:v>
                      </c:pt>
                      <c:pt idx="1059">
                        <c:v>169</c:v>
                      </c:pt>
                      <c:pt idx="1060">
                        <c:v>175</c:v>
                      </c:pt>
                      <c:pt idx="1061">
                        <c:v>179</c:v>
                      </c:pt>
                      <c:pt idx="1062">
                        <c:v>180</c:v>
                      </c:pt>
                      <c:pt idx="1063">
                        <c:v>181</c:v>
                      </c:pt>
                      <c:pt idx="1064">
                        <c:v>194</c:v>
                      </c:pt>
                      <c:pt idx="1065">
                        <c:v>196</c:v>
                      </c:pt>
                      <c:pt idx="1066">
                        <c:v>201</c:v>
                      </c:pt>
                      <c:pt idx="1067">
                        <c:v>211</c:v>
                      </c:pt>
                      <c:pt idx="1068">
                        <c:v>218</c:v>
                      </c:pt>
                      <c:pt idx="1069">
                        <c:v>227</c:v>
                      </c:pt>
                      <c:pt idx="1070">
                        <c:v>248</c:v>
                      </c:pt>
                      <c:pt idx="1071">
                        <c:v>254</c:v>
                      </c:pt>
                      <c:pt idx="1072">
                        <c:v>261</c:v>
                      </c:pt>
                      <c:pt idx="1073">
                        <c:v>276</c:v>
                      </c:pt>
                      <c:pt idx="1074">
                        <c:v>287</c:v>
                      </c:pt>
                      <c:pt idx="1075">
                        <c:v>290</c:v>
                      </c:pt>
                      <c:pt idx="1076">
                        <c:v>299</c:v>
                      </c:pt>
                      <c:pt idx="1077">
                        <c:v>300</c:v>
                      </c:pt>
                      <c:pt idx="1078">
                        <c:v>310</c:v>
                      </c:pt>
                      <c:pt idx="1079">
                        <c:v>311</c:v>
                      </c:pt>
                      <c:pt idx="1080">
                        <c:v>312</c:v>
                      </c:pt>
                      <c:pt idx="1081">
                        <c:v>319</c:v>
                      </c:pt>
                      <c:pt idx="1082">
                        <c:v>322</c:v>
                      </c:pt>
                      <c:pt idx="1083">
                        <c:v>325</c:v>
                      </c:pt>
                      <c:pt idx="1084">
                        <c:v>328</c:v>
                      </c:pt>
                      <c:pt idx="1085">
                        <c:v>330</c:v>
                      </c:pt>
                      <c:pt idx="1086">
                        <c:v>339</c:v>
                      </c:pt>
                      <c:pt idx="1087">
                        <c:v>340</c:v>
                      </c:pt>
                      <c:pt idx="1088">
                        <c:v>343</c:v>
                      </c:pt>
                      <c:pt idx="1089">
                        <c:v>349</c:v>
                      </c:pt>
                      <c:pt idx="1090">
                        <c:v>351</c:v>
                      </c:pt>
                      <c:pt idx="1091">
                        <c:v>359</c:v>
                      </c:pt>
                      <c:pt idx="1092">
                        <c:v>366</c:v>
                      </c:pt>
                      <c:pt idx="1093">
                        <c:v>369</c:v>
                      </c:pt>
                      <c:pt idx="1094">
                        <c:v>371</c:v>
                      </c:pt>
                      <c:pt idx="1095">
                        <c:v>376</c:v>
                      </c:pt>
                      <c:pt idx="1096">
                        <c:v>380</c:v>
                      </c:pt>
                      <c:pt idx="1097">
                        <c:v>388</c:v>
                      </c:pt>
                      <c:pt idx="1098">
                        <c:v>392</c:v>
                      </c:pt>
                      <c:pt idx="1099">
                        <c:v>402</c:v>
                      </c:pt>
                      <c:pt idx="1100">
                        <c:v>414</c:v>
                      </c:pt>
                      <c:pt idx="1101">
                        <c:v>416</c:v>
                      </c:pt>
                      <c:pt idx="1102">
                        <c:v>422</c:v>
                      </c:pt>
                      <c:pt idx="1103">
                        <c:v>427</c:v>
                      </c:pt>
                      <c:pt idx="1104">
                        <c:v>428</c:v>
                      </c:pt>
                      <c:pt idx="1105">
                        <c:v>432</c:v>
                      </c:pt>
                      <c:pt idx="1106">
                        <c:v>434</c:v>
                      </c:pt>
                      <c:pt idx="1107">
                        <c:v>439</c:v>
                      </c:pt>
                      <c:pt idx="1108">
                        <c:v>442</c:v>
                      </c:pt>
                      <c:pt idx="1109">
                        <c:v>443</c:v>
                      </c:pt>
                      <c:pt idx="1110">
                        <c:v>449</c:v>
                      </c:pt>
                      <c:pt idx="1111">
                        <c:v>452</c:v>
                      </c:pt>
                      <c:pt idx="1112">
                        <c:v>459</c:v>
                      </c:pt>
                      <c:pt idx="1113">
                        <c:v>463</c:v>
                      </c:pt>
                      <c:pt idx="1114">
                        <c:v>477</c:v>
                      </c:pt>
                      <c:pt idx="1115">
                        <c:v>483</c:v>
                      </c:pt>
                      <c:pt idx="1116">
                        <c:v>484</c:v>
                      </c:pt>
                      <c:pt idx="1117">
                        <c:v>485</c:v>
                      </c:pt>
                      <c:pt idx="1118">
                        <c:v>490</c:v>
                      </c:pt>
                      <c:pt idx="1119">
                        <c:v>503</c:v>
                      </c:pt>
                      <c:pt idx="1120">
                        <c:v>510</c:v>
                      </c:pt>
                      <c:pt idx="1121">
                        <c:v>515</c:v>
                      </c:pt>
                      <c:pt idx="1122">
                        <c:v>516</c:v>
                      </c:pt>
                      <c:pt idx="1123">
                        <c:v>520</c:v>
                      </c:pt>
                      <c:pt idx="1124">
                        <c:v>522</c:v>
                      </c:pt>
                      <c:pt idx="1125">
                        <c:v>533</c:v>
                      </c:pt>
                      <c:pt idx="1126">
                        <c:v>535</c:v>
                      </c:pt>
                      <c:pt idx="1127">
                        <c:v>537</c:v>
                      </c:pt>
                      <c:pt idx="1128">
                        <c:v>539</c:v>
                      </c:pt>
                      <c:pt idx="1129">
                        <c:v>545</c:v>
                      </c:pt>
                      <c:pt idx="1130">
                        <c:v>546</c:v>
                      </c:pt>
                      <c:pt idx="1131">
                        <c:v>547</c:v>
                      </c:pt>
                      <c:pt idx="1132">
                        <c:v>548</c:v>
                      </c:pt>
                      <c:pt idx="1133">
                        <c:v>550</c:v>
                      </c:pt>
                      <c:pt idx="1134">
                        <c:v>554</c:v>
                      </c:pt>
                      <c:pt idx="1135">
                        <c:v>558</c:v>
                      </c:pt>
                      <c:pt idx="1136">
                        <c:v>560</c:v>
                      </c:pt>
                      <c:pt idx="1137">
                        <c:v>563</c:v>
                      </c:pt>
                      <c:pt idx="1138">
                        <c:v>569</c:v>
                      </c:pt>
                      <c:pt idx="1139">
                        <c:v>578</c:v>
                      </c:pt>
                      <c:pt idx="1140">
                        <c:v>579</c:v>
                      </c:pt>
                      <c:pt idx="1141">
                        <c:v>580</c:v>
                      </c:pt>
                      <c:pt idx="1142">
                        <c:v>588</c:v>
                      </c:pt>
                      <c:pt idx="1143">
                        <c:v>594</c:v>
                      </c:pt>
                      <c:pt idx="1144">
                        <c:v>596</c:v>
                      </c:pt>
                      <c:pt idx="1145">
                        <c:v>601</c:v>
                      </c:pt>
                      <c:pt idx="1146">
                        <c:v>609</c:v>
                      </c:pt>
                      <c:pt idx="1147">
                        <c:v>614</c:v>
                      </c:pt>
                      <c:pt idx="1148">
                        <c:v>615</c:v>
                      </c:pt>
                      <c:pt idx="1149">
                        <c:v>619</c:v>
                      </c:pt>
                      <c:pt idx="1150">
                        <c:v>622</c:v>
                      </c:pt>
                      <c:pt idx="1151">
                        <c:v>624</c:v>
                      </c:pt>
                      <c:pt idx="1152">
                        <c:v>629</c:v>
                      </c:pt>
                      <c:pt idx="1153">
                        <c:v>643</c:v>
                      </c:pt>
                      <c:pt idx="1154">
                        <c:v>656</c:v>
                      </c:pt>
                      <c:pt idx="1155">
                        <c:v>660</c:v>
                      </c:pt>
                      <c:pt idx="1156">
                        <c:v>667</c:v>
                      </c:pt>
                      <c:pt idx="1157">
                        <c:v>673</c:v>
                      </c:pt>
                      <c:pt idx="1158">
                        <c:v>674</c:v>
                      </c:pt>
                      <c:pt idx="1159">
                        <c:v>677</c:v>
                      </c:pt>
                      <c:pt idx="1160">
                        <c:v>684</c:v>
                      </c:pt>
                      <c:pt idx="1161">
                        <c:v>685</c:v>
                      </c:pt>
                      <c:pt idx="1162">
                        <c:v>689</c:v>
                      </c:pt>
                      <c:pt idx="1163">
                        <c:v>691</c:v>
                      </c:pt>
                      <c:pt idx="1164">
                        <c:v>695</c:v>
                      </c:pt>
                      <c:pt idx="1165">
                        <c:v>702</c:v>
                      </c:pt>
                      <c:pt idx="1166">
                        <c:v>707</c:v>
                      </c:pt>
                      <c:pt idx="1167">
                        <c:v>708</c:v>
                      </c:pt>
                      <c:pt idx="1168">
                        <c:v>721</c:v>
                      </c:pt>
                      <c:pt idx="1169">
                        <c:v>723</c:v>
                      </c:pt>
                      <c:pt idx="1170">
                        <c:v>727</c:v>
                      </c:pt>
                      <c:pt idx="1171">
                        <c:v>732</c:v>
                      </c:pt>
                      <c:pt idx="1172">
                        <c:v>737</c:v>
                      </c:pt>
                      <c:pt idx="1173">
                        <c:v>741</c:v>
                      </c:pt>
                      <c:pt idx="1174">
                        <c:v>749</c:v>
                      </c:pt>
                      <c:pt idx="1175">
                        <c:v>751</c:v>
                      </c:pt>
                      <c:pt idx="1176">
                        <c:v>752</c:v>
                      </c:pt>
                      <c:pt idx="1177">
                        <c:v>759</c:v>
                      </c:pt>
                      <c:pt idx="1178">
                        <c:v>760</c:v>
                      </c:pt>
                      <c:pt idx="1179">
                        <c:v>769</c:v>
                      </c:pt>
                      <c:pt idx="1180">
                        <c:v>773</c:v>
                      </c:pt>
                      <c:pt idx="1181">
                        <c:v>779</c:v>
                      </c:pt>
                      <c:pt idx="1182">
                        <c:v>801</c:v>
                      </c:pt>
                      <c:pt idx="1183">
                        <c:v>805</c:v>
                      </c:pt>
                      <c:pt idx="1184">
                        <c:v>812</c:v>
                      </c:pt>
                      <c:pt idx="1185">
                        <c:v>825</c:v>
                      </c:pt>
                      <c:pt idx="1186">
                        <c:v>830</c:v>
                      </c:pt>
                      <c:pt idx="1187">
                        <c:v>831</c:v>
                      </c:pt>
                      <c:pt idx="1188">
                        <c:v>833</c:v>
                      </c:pt>
                      <c:pt idx="1189">
                        <c:v>834</c:v>
                      </c:pt>
                      <c:pt idx="1190">
                        <c:v>843</c:v>
                      </c:pt>
                      <c:pt idx="1191">
                        <c:v>845</c:v>
                      </c:pt>
                      <c:pt idx="1192">
                        <c:v>846</c:v>
                      </c:pt>
                      <c:pt idx="1193">
                        <c:v>847</c:v>
                      </c:pt>
                      <c:pt idx="1194">
                        <c:v>853</c:v>
                      </c:pt>
                      <c:pt idx="1195">
                        <c:v>857</c:v>
                      </c:pt>
                      <c:pt idx="1196">
                        <c:v>858</c:v>
                      </c:pt>
                      <c:pt idx="1197">
                        <c:v>861</c:v>
                      </c:pt>
                      <c:pt idx="1198">
                        <c:v>864</c:v>
                      </c:pt>
                      <c:pt idx="1199">
                        <c:v>868</c:v>
                      </c:pt>
                      <c:pt idx="1200">
                        <c:v>871</c:v>
                      </c:pt>
                      <c:pt idx="1201">
                        <c:v>872</c:v>
                      </c:pt>
                      <c:pt idx="1202">
                        <c:v>873</c:v>
                      </c:pt>
                      <c:pt idx="1203">
                        <c:v>876</c:v>
                      </c:pt>
                      <c:pt idx="1204">
                        <c:v>879</c:v>
                      </c:pt>
                      <c:pt idx="1205">
                        <c:v>881</c:v>
                      </c:pt>
                      <c:pt idx="1206">
                        <c:v>882</c:v>
                      </c:pt>
                      <c:pt idx="1207">
                        <c:v>884</c:v>
                      </c:pt>
                      <c:pt idx="1208">
                        <c:v>891</c:v>
                      </c:pt>
                      <c:pt idx="1209">
                        <c:v>895</c:v>
                      </c:pt>
                      <c:pt idx="1210">
                        <c:v>899</c:v>
                      </c:pt>
                      <c:pt idx="1211">
                        <c:v>905</c:v>
                      </c:pt>
                      <c:pt idx="1212">
                        <c:v>911</c:v>
                      </c:pt>
                      <c:pt idx="1213">
                        <c:v>915</c:v>
                      </c:pt>
                      <c:pt idx="1214">
                        <c:v>919</c:v>
                      </c:pt>
                      <c:pt idx="1215">
                        <c:v>924</c:v>
                      </c:pt>
                      <c:pt idx="1216">
                        <c:v>926</c:v>
                      </c:pt>
                      <c:pt idx="1217">
                        <c:v>940</c:v>
                      </c:pt>
                      <c:pt idx="1218">
                        <c:v>960</c:v>
                      </c:pt>
                      <c:pt idx="1219">
                        <c:v>964</c:v>
                      </c:pt>
                      <c:pt idx="1220">
                        <c:v>972</c:v>
                      </c:pt>
                      <c:pt idx="1221">
                        <c:v>984</c:v>
                      </c:pt>
                      <c:pt idx="1222">
                        <c:v>999</c:v>
                      </c:pt>
                      <c:pt idx="1223">
                        <c:v>1001</c:v>
                      </c:pt>
                      <c:pt idx="1224">
                        <c:v>1004</c:v>
                      </c:pt>
                      <c:pt idx="1225">
                        <c:v>1018</c:v>
                      </c:pt>
                      <c:pt idx="1226">
                        <c:v>1020</c:v>
                      </c:pt>
                      <c:pt idx="1227">
                        <c:v>1026</c:v>
                      </c:pt>
                      <c:pt idx="1228">
                        <c:v>1030</c:v>
                      </c:pt>
                      <c:pt idx="1229">
                        <c:v>1031</c:v>
                      </c:pt>
                      <c:pt idx="1230">
                        <c:v>1032</c:v>
                      </c:pt>
                      <c:pt idx="1231">
                        <c:v>1034</c:v>
                      </c:pt>
                      <c:pt idx="1232">
                        <c:v>1036</c:v>
                      </c:pt>
                      <c:pt idx="1233">
                        <c:v>1040</c:v>
                      </c:pt>
                      <c:pt idx="1234">
                        <c:v>1044</c:v>
                      </c:pt>
                      <c:pt idx="1235">
                        <c:v>1050</c:v>
                      </c:pt>
                      <c:pt idx="1236">
                        <c:v>1051</c:v>
                      </c:pt>
                      <c:pt idx="1237">
                        <c:v>1055</c:v>
                      </c:pt>
                      <c:pt idx="1238">
                        <c:v>1057</c:v>
                      </c:pt>
                      <c:pt idx="1239">
                        <c:v>1059</c:v>
                      </c:pt>
                      <c:pt idx="1240">
                        <c:v>1060</c:v>
                      </c:pt>
                      <c:pt idx="1241">
                        <c:v>1071</c:v>
                      </c:pt>
                      <c:pt idx="1242">
                        <c:v>1075</c:v>
                      </c:pt>
                      <c:pt idx="1243">
                        <c:v>1081</c:v>
                      </c:pt>
                      <c:pt idx="1244">
                        <c:v>1084</c:v>
                      </c:pt>
                      <c:pt idx="1245">
                        <c:v>1085</c:v>
                      </c:pt>
                      <c:pt idx="1246">
                        <c:v>1092</c:v>
                      </c:pt>
                      <c:pt idx="1247">
                        <c:v>1094</c:v>
                      </c:pt>
                      <c:pt idx="1248">
                        <c:v>1102</c:v>
                      </c:pt>
                      <c:pt idx="1249">
                        <c:v>1105</c:v>
                      </c:pt>
                      <c:pt idx="1250">
                        <c:v>1107</c:v>
                      </c:pt>
                      <c:pt idx="1251">
                        <c:v>1114</c:v>
                      </c:pt>
                      <c:pt idx="1252">
                        <c:v>1118</c:v>
                      </c:pt>
                      <c:pt idx="1253">
                        <c:v>1119</c:v>
                      </c:pt>
                      <c:pt idx="1254">
                        <c:v>1130</c:v>
                      </c:pt>
                      <c:pt idx="1255">
                        <c:v>1132</c:v>
                      </c:pt>
                      <c:pt idx="1256">
                        <c:v>1144</c:v>
                      </c:pt>
                      <c:pt idx="1257">
                        <c:v>1156</c:v>
                      </c:pt>
                      <c:pt idx="1258">
                        <c:v>1159</c:v>
                      </c:pt>
                      <c:pt idx="1259">
                        <c:v>1181</c:v>
                      </c:pt>
                      <c:pt idx="1260">
                        <c:v>1185</c:v>
                      </c:pt>
                      <c:pt idx="1261">
                        <c:v>1191</c:v>
                      </c:pt>
                      <c:pt idx="1262">
                        <c:v>1193</c:v>
                      </c:pt>
                      <c:pt idx="1263">
                        <c:v>1194</c:v>
                      </c:pt>
                      <c:pt idx="1264">
                        <c:v>1203</c:v>
                      </c:pt>
                      <c:pt idx="1265">
                        <c:v>1213</c:v>
                      </c:pt>
                      <c:pt idx="1266">
                        <c:v>1216</c:v>
                      </c:pt>
                      <c:pt idx="1267">
                        <c:v>1219</c:v>
                      </c:pt>
                      <c:pt idx="1268">
                        <c:v>1232</c:v>
                      </c:pt>
                      <c:pt idx="1269">
                        <c:v>1235</c:v>
                      </c:pt>
                      <c:pt idx="1270">
                        <c:v>1240</c:v>
                      </c:pt>
                      <c:pt idx="1271">
                        <c:v>1247</c:v>
                      </c:pt>
                      <c:pt idx="1272">
                        <c:v>1249</c:v>
                      </c:pt>
                      <c:pt idx="1273">
                        <c:v>1253</c:v>
                      </c:pt>
                      <c:pt idx="1274">
                        <c:v>1266</c:v>
                      </c:pt>
                      <c:pt idx="1275">
                        <c:v>1273</c:v>
                      </c:pt>
                      <c:pt idx="1276">
                        <c:v>1274</c:v>
                      </c:pt>
                      <c:pt idx="1277">
                        <c:v>1275</c:v>
                      </c:pt>
                      <c:pt idx="1278">
                        <c:v>1277</c:v>
                      </c:pt>
                      <c:pt idx="1279">
                        <c:v>1279</c:v>
                      </c:pt>
                      <c:pt idx="1280">
                        <c:v>1281</c:v>
                      </c:pt>
                      <c:pt idx="1281">
                        <c:v>1285</c:v>
                      </c:pt>
                      <c:pt idx="1282">
                        <c:v>1292</c:v>
                      </c:pt>
                      <c:pt idx="1283">
                        <c:v>1296</c:v>
                      </c:pt>
                      <c:pt idx="1284">
                        <c:v>1298</c:v>
                      </c:pt>
                      <c:pt idx="1285">
                        <c:v>1312</c:v>
                      </c:pt>
                      <c:pt idx="1286">
                        <c:v>1314</c:v>
                      </c:pt>
                      <c:pt idx="1287">
                        <c:v>1316</c:v>
                      </c:pt>
                      <c:pt idx="1288">
                        <c:v>1328</c:v>
                      </c:pt>
                      <c:pt idx="1289">
                        <c:v>1334</c:v>
                      </c:pt>
                      <c:pt idx="1290">
                        <c:v>1335</c:v>
                      </c:pt>
                      <c:pt idx="1291">
                        <c:v>1337</c:v>
                      </c:pt>
                      <c:pt idx="1292">
                        <c:v>1340</c:v>
                      </c:pt>
                      <c:pt idx="1293">
                        <c:v>1344</c:v>
                      </c:pt>
                      <c:pt idx="1294">
                        <c:v>1347</c:v>
                      </c:pt>
                      <c:pt idx="1295">
                        <c:v>1358</c:v>
                      </c:pt>
                      <c:pt idx="1296">
                        <c:v>1360</c:v>
                      </c:pt>
                      <c:pt idx="1297">
                        <c:v>1364</c:v>
                      </c:pt>
                      <c:pt idx="1298">
                        <c:v>1368</c:v>
                      </c:pt>
                      <c:pt idx="1299">
                        <c:v>1370</c:v>
                      </c:pt>
                      <c:pt idx="1300">
                        <c:v>1372</c:v>
                      </c:pt>
                      <c:pt idx="1301">
                        <c:v>1373</c:v>
                      </c:pt>
                      <c:pt idx="1302">
                        <c:v>1381</c:v>
                      </c:pt>
                      <c:pt idx="1303">
                        <c:v>1382</c:v>
                      </c:pt>
                      <c:pt idx="1304">
                        <c:v>1386</c:v>
                      </c:pt>
                      <c:pt idx="1305">
                        <c:v>1390</c:v>
                      </c:pt>
                      <c:pt idx="1306">
                        <c:v>1395</c:v>
                      </c:pt>
                      <c:pt idx="1307">
                        <c:v>1398</c:v>
                      </c:pt>
                      <c:pt idx="1308">
                        <c:v>1410</c:v>
                      </c:pt>
                      <c:pt idx="1309">
                        <c:v>1411</c:v>
                      </c:pt>
                      <c:pt idx="1310">
                        <c:v>1412</c:v>
                      </c:pt>
                      <c:pt idx="1311">
                        <c:v>1413</c:v>
                      </c:pt>
                      <c:pt idx="1312">
                        <c:v>1416</c:v>
                      </c:pt>
                      <c:pt idx="1313">
                        <c:v>1423</c:v>
                      </c:pt>
                      <c:pt idx="1314">
                        <c:v>1425</c:v>
                      </c:pt>
                      <c:pt idx="1315">
                        <c:v>1430</c:v>
                      </c:pt>
                      <c:pt idx="1316">
                        <c:v>1433</c:v>
                      </c:pt>
                      <c:pt idx="1317">
                        <c:v>1435</c:v>
                      </c:pt>
                      <c:pt idx="1318">
                        <c:v>1445</c:v>
                      </c:pt>
                      <c:pt idx="1319">
                        <c:v>1449</c:v>
                      </c:pt>
                      <c:pt idx="1320">
                        <c:v>1451</c:v>
                      </c:pt>
                      <c:pt idx="1321">
                        <c:v>1452</c:v>
                      </c:pt>
                      <c:pt idx="1322">
                        <c:v>1454</c:v>
                      </c:pt>
                      <c:pt idx="1323">
                        <c:v>1457</c:v>
                      </c:pt>
                      <c:pt idx="1324">
                        <c:v>1462</c:v>
                      </c:pt>
                      <c:pt idx="1325">
                        <c:v>1475</c:v>
                      </c:pt>
                      <c:pt idx="1326">
                        <c:v>1477</c:v>
                      </c:pt>
                      <c:pt idx="1327">
                        <c:v>1482</c:v>
                      </c:pt>
                      <c:pt idx="1328">
                        <c:v>1488</c:v>
                      </c:pt>
                      <c:pt idx="1329">
                        <c:v>1500</c:v>
                      </c:pt>
                      <c:pt idx="1330">
                        <c:v>1502</c:v>
                      </c:pt>
                      <c:pt idx="1331">
                        <c:v>1503</c:v>
                      </c:pt>
                      <c:pt idx="1332">
                        <c:v>1505</c:v>
                      </c:pt>
                      <c:pt idx="1333">
                        <c:v>1510</c:v>
                      </c:pt>
                      <c:pt idx="1334">
                        <c:v>1513</c:v>
                      </c:pt>
                      <c:pt idx="1335">
                        <c:v>1524</c:v>
                      </c:pt>
                      <c:pt idx="1336">
                        <c:v>1530</c:v>
                      </c:pt>
                      <c:pt idx="1337">
                        <c:v>1533</c:v>
                      </c:pt>
                      <c:pt idx="1338">
                        <c:v>1534</c:v>
                      </c:pt>
                      <c:pt idx="1339">
                        <c:v>1538</c:v>
                      </c:pt>
                      <c:pt idx="1340">
                        <c:v>1542</c:v>
                      </c:pt>
                      <c:pt idx="1341">
                        <c:v>1544</c:v>
                      </c:pt>
                      <c:pt idx="1342">
                        <c:v>1545</c:v>
                      </c:pt>
                      <c:pt idx="1343">
                        <c:v>1548</c:v>
                      </c:pt>
                      <c:pt idx="1344">
                        <c:v>1555</c:v>
                      </c:pt>
                      <c:pt idx="1345">
                        <c:v>1556</c:v>
                      </c:pt>
                      <c:pt idx="1346">
                        <c:v>1557</c:v>
                      </c:pt>
                      <c:pt idx="1347">
                        <c:v>1561</c:v>
                      </c:pt>
                      <c:pt idx="1348">
                        <c:v>1564</c:v>
                      </c:pt>
                      <c:pt idx="1349">
                        <c:v>1570</c:v>
                      </c:pt>
                      <c:pt idx="1350">
                        <c:v>1571</c:v>
                      </c:pt>
                      <c:pt idx="1351">
                        <c:v>1574</c:v>
                      </c:pt>
                      <c:pt idx="1352">
                        <c:v>1575</c:v>
                      </c:pt>
                      <c:pt idx="1353">
                        <c:v>1577</c:v>
                      </c:pt>
                      <c:pt idx="1354">
                        <c:v>1586</c:v>
                      </c:pt>
                      <c:pt idx="1355">
                        <c:v>1587</c:v>
                      </c:pt>
                      <c:pt idx="1356">
                        <c:v>1591</c:v>
                      </c:pt>
                      <c:pt idx="1357">
                        <c:v>1603</c:v>
                      </c:pt>
                      <c:pt idx="1358">
                        <c:v>1618</c:v>
                      </c:pt>
                      <c:pt idx="1359">
                        <c:v>1626</c:v>
                      </c:pt>
                      <c:pt idx="1360">
                        <c:v>1628</c:v>
                      </c:pt>
                      <c:pt idx="1361">
                        <c:v>1629</c:v>
                      </c:pt>
                      <c:pt idx="1362">
                        <c:v>1634</c:v>
                      </c:pt>
                      <c:pt idx="1363">
                        <c:v>1640</c:v>
                      </c:pt>
                      <c:pt idx="1364">
                        <c:v>1643</c:v>
                      </c:pt>
                      <c:pt idx="1365">
                        <c:v>1644</c:v>
                      </c:pt>
                      <c:pt idx="1366">
                        <c:v>1645</c:v>
                      </c:pt>
                      <c:pt idx="1367">
                        <c:v>1650</c:v>
                      </c:pt>
                      <c:pt idx="1368">
                        <c:v>1659</c:v>
                      </c:pt>
                      <c:pt idx="1369">
                        <c:v>1666</c:v>
                      </c:pt>
                      <c:pt idx="1370">
                        <c:v>1673</c:v>
                      </c:pt>
                      <c:pt idx="1371">
                        <c:v>1674</c:v>
                      </c:pt>
                      <c:pt idx="1372">
                        <c:v>1680</c:v>
                      </c:pt>
                      <c:pt idx="1373">
                        <c:v>1687</c:v>
                      </c:pt>
                      <c:pt idx="1374">
                        <c:v>1689</c:v>
                      </c:pt>
                      <c:pt idx="1375">
                        <c:v>1691</c:v>
                      </c:pt>
                      <c:pt idx="1376">
                        <c:v>1697</c:v>
                      </c:pt>
                      <c:pt idx="1377">
                        <c:v>1708</c:v>
                      </c:pt>
                      <c:pt idx="1378">
                        <c:v>1720</c:v>
                      </c:pt>
                      <c:pt idx="1379">
                        <c:v>1726</c:v>
                      </c:pt>
                      <c:pt idx="1380">
                        <c:v>1735</c:v>
                      </c:pt>
                      <c:pt idx="1381">
                        <c:v>1740</c:v>
                      </c:pt>
                      <c:pt idx="1382">
                        <c:v>1747</c:v>
                      </c:pt>
                      <c:pt idx="1383">
                        <c:v>1750</c:v>
                      </c:pt>
                      <c:pt idx="1384">
                        <c:v>1754</c:v>
                      </c:pt>
                      <c:pt idx="1385">
                        <c:v>1756</c:v>
                      </c:pt>
                      <c:pt idx="1386">
                        <c:v>1757</c:v>
                      </c:pt>
                      <c:pt idx="1387">
                        <c:v>1759</c:v>
                      </c:pt>
                      <c:pt idx="1388">
                        <c:v>1774</c:v>
                      </c:pt>
                      <c:pt idx="1389">
                        <c:v>1778</c:v>
                      </c:pt>
                      <c:pt idx="1390">
                        <c:v>1779</c:v>
                      </c:pt>
                      <c:pt idx="1391">
                        <c:v>1784</c:v>
                      </c:pt>
                      <c:pt idx="1392">
                        <c:v>1785</c:v>
                      </c:pt>
                      <c:pt idx="1393">
                        <c:v>1791</c:v>
                      </c:pt>
                      <c:pt idx="1394">
                        <c:v>1794</c:v>
                      </c:pt>
                      <c:pt idx="1395">
                        <c:v>1795</c:v>
                      </c:pt>
                      <c:pt idx="1396">
                        <c:v>1797</c:v>
                      </c:pt>
                      <c:pt idx="1397">
                        <c:v>1799</c:v>
                      </c:pt>
                      <c:pt idx="1398">
                        <c:v>1801</c:v>
                      </c:pt>
                      <c:pt idx="1399">
                        <c:v>1803</c:v>
                      </c:pt>
                      <c:pt idx="1400">
                        <c:v>1807</c:v>
                      </c:pt>
                      <c:pt idx="1401">
                        <c:v>1816</c:v>
                      </c:pt>
                      <c:pt idx="1402">
                        <c:v>1817</c:v>
                      </c:pt>
                      <c:pt idx="1403">
                        <c:v>1827</c:v>
                      </c:pt>
                      <c:pt idx="1404">
                        <c:v>1830</c:v>
                      </c:pt>
                      <c:pt idx="1405">
                        <c:v>1832</c:v>
                      </c:pt>
                      <c:pt idx="1406">
                        <c:v>1836</c:v>
                      </c:pt>
                      <c:pt idx="1407">
                        <c:v>1840</c:v>
                      </c:pt>
                      <c:pt idx="1408">
                        <c:v>1848</c:v>
                      </c:pt>
                      <c:pt idx="1409">
                        <c:v>1850</c:v>
                      </c:pt>
                      <c:pt idx="1410">
                        <c:v>1851</c:v>
                      </c:pt>
                      <c:pt idx="1411">
                        <c:v>1866</c:v>
                      </c:pt>
                      <c:pt idx="1412">
                        <c:v>1869</c:v>
                      </c:pt>
                      <c:pt idx="1413">
                        <c:v>1876</c:v>
                      </c:pt>
                      <c:pt idx="1414">
                        <c:v>1879</c:v>
                      </c:pt>
                      <c:pt idx="1415">
                        <c:v>1889</c:v>
                      </c:pt>
                      <c:pt idx="1416">
                        <c:v>1898</c:v>
                      </c:pt>
                      <c:pt idx="1417">
                        <c:v>1899</c:v>
                      </c:pt>
                      <c:pt idx="1418">
                        <c:v>1905</c:v>
                      </c:pt>
                      <c:pt idx="1419">
                        <c:v>1913</c:v>
                      </c:pt>
                      <c:pt idx="1420">
                        <c:v>1916</c:v>
                      </c:pt>
                      <c:pt idx="1421">
                        <c:v>1926</c:v>
                      </c:pt>
                      <c:pt idx="1422">
                        <c:v>1927</c:v>
                      </c:pt>
                      <c:pt idx="1423">
                        <c:v>1931</c:v>
                      </c:pt>
                      <c:pt idx="1424">
                        <c:v>1932</c:v>
                      </c:pt>
                      <c:pt idx="1425">
                        <c:v>1937</c:v>
                      </c:pt>
                      <c:pt idx="1426">
                        <c:v>1954</c:v>
                      </c:pt>
                      <c:pt idx="1427">
                        <c:v>1964</c:v>
                      </c:pt>
                      <c:pt idx="1428">
                        <c:v>1965</c:v>
                      </c:pt>
                      <c:pt idx="1429">
                        <c:v>1966</c:v>
                      </c:pt>
                      <c:pt idx="1430">
                        <c:v>1969</c:v>
                      </c:pt>
                      <c:pt idx="1431">
                        <c:v>1980</c:v>
                      </c:pt>
                      <c:pt idx="1432">
                        <c:v>1986</c:v>
                      </c:pt>
                      <c:pt idx="1433">
                        <c:v>1987</c:v>
                      </c:pt>
                      <c:pt idx="1434">
                        <c:v>1994</c:v>
                      </c:pt>
                      <c:pt idx="1435">
                        <c:v>1996</c:v>
                      </c:pt>
                      <c:pt idx="1436">
                        <c:v>2012</c:v>
                      </c:pt>
                      <c:pt idx="1437">
                        <c:v>2016</c:v>
                      </c:pt>
                      <c:pt idx="1438">
                        <c:v>2017</c:v>
                      </c:pt>
                      <c:pt idx="1439">
                        <c:v>2022</c:v>
                      </c:pt>
                      <c:pt idx="1440">
                        <c:v>2023</c:v>
                      </c:pt>
                      <c:pt idx="1441">
                        <c:v>2024</c:v>
                      </c:pt>
                      <c:pt idx="1442">
                        <c:v>2025</c:v>
                      </c:pt>
                      <c:pt idx="1443">
                        <c:v>2026</c:v>
                      </c:pt>
                      <c:pt idx="1444">
                        <c:v>2027</c:v>
                      </c:pt>
                      <c:pt idx="1445">
                        <c:v>2032</c:v>
                      </c:pt>
                      <c:pt idx="1446">
                        <c:v>2038</c:v>
                      </c:pt>
                      <c:pt idx="1447">
                        <c:v>2039</c:v>
                      </c:pt>
                      <c:pt idx="1448">
                        <c:v>2061</c:v>
                      </c:pt>
                      <c:pt idx="1449">
                        <c:v>2068</c:v>
                      </c:pt>
                      <c:pt idx="1450">
                        <c:v>2077</c:v>
                      </c:pt>
                      <c:pt idx="1451">
                        <c:v>2078</c:v>
                      </c:pt>
                      <c:pt idx="1452">
                        <c:v>2110</c:v>
                      </c:pt>
                      <c:pt idx="1453">
                        <c:v>2112</c:v>
                      </c:pt>
                      <c:pt idx="1454">
                        <c:v>2114</c:v>
                      </c:pt>
                      <c:pt idx="1455">
                        <c:v>2116</c:v>
                      </c:pt>
                      <c:pt idx="1456">
                        <c:v>2117</c:v>
                      </c:pt>
                      <c:pt idx="1457">
                        <c:v>2118</c:v>
                      </c:pt>
                      <c:pt idx="1458">
                        <c:v>2122</c:v>
                      </c:pt>
                      <c:pt idx="1459">
                        <c:v>2129</c:v>
                      </c:pt>
                      <c:pt idx="1460">
                        <c:v>2139</c:v>
                      </c:pt>
                      <c:pt idx="1461">
                        <c:v>2143</c:v>
                      </c:pt>
                      <c:pt idx="1462">
                        <c:v>2148</c:v>
                      </c:pt>
                      <c:pt idx="1463">
                        <c:v>2156</c:v>
                      </c:pt>
                      <c:pt idx="1464">
                        <c:v>2160</c:v>
                      </c:pt>
                      <c:pt idx="1465">
                        <c:v>2169</c:v>
                      </c:pt>
                      <c:pt idx="1466">
                        <c:v>2178</c:v>
                      </c:pt>
                      <c:pt idx="1467">
                        <c:v>2180</c:v>
                      </c:pt>
                      <c:pt idx="1468">
                        <c:v>2181</c:v>
                      </c:pt>
                      <c:pt idx="1469">
                        <c:v>2185</c:v>
                      </c:pt>
                      <c:pt idx="1470">
                        <c:v>2191</c:v>
                      </c:pt>
                      <c:pt idx="1471">
                        <c:v>2193</c:v>
                      </c:pt>
                      <c:pt idx="1472">
                        <c:v>2201</c:v>
                      </c:pt>
                      <c:pt idx="1473">
                        <c:v>2226</c:v>
                      </c:pt>
                      <c:pt idx="1474">
                        <c:v>2227</c:v>
                      </c:pt>
                      <c:pt idx="1475">
                        <c:v>2228</c:v>
                      </c:pt>
                      <c:pt idx="1476">
                        <c:v>2229</c:v>
                      </c:pt>
                      <c:pt idx="1477">
                        <c:v>2230</c:v>
                      </c:pt>
                      <c:pt idx="1478">
                        <c:v>2231</c:v>
                      </c:pt>
                      <c:pt idx="1479">
                        <c:v>2232</c:v>
                      </c:pt>
                      <c:pt idx="1480">
                        <c:v>2233</c:v>
                      </c:pt>
                      <c:pt idx="1481">
                        <c:v>2234</c:v>
                      </c:pt>
                      <c:pt idx="1482">
                        <c:v>2235</c:v>
                      </c:pt>
                      <c:pt idx="1483">
                        <c:v>2236</c:v>
                      </c:pt>
                      <c:pt idx="1484">
                        <c:v>2237</c:v>
                      </c:pt>
                      <c:pt idx="1485">
                        <c:v>12</c:v>
                      </c:pt>
                      <c:pt idx="1486">
                        <c:v>13</c:v>
                      </c:pt>
                      <c:pt idx="1487">
                        <c:v>43</c:v>
                      </c:pt>
                      <c:pt idx="1488">
                        <c:v>47</c:v>
                      </c:pt>
                      <c:pt idx="1489">
                        <c:v>51</c:v>
                      </c:pt>
                      <c:pt idx="1490">
                        <c:v>70</c:v>
                      </c:pt>
                      <c:pt idx="1491">
                        <c:v>74</c:v>
                      </c:pt>
                      <c:pt idx="1492">
                        <c:v>80</c:v>
                      </c:pt>
                      <c:pt idx="1493">
                        <c:v>96</c:v>
                      </c:pt>
                      <c:pt idx="1494">
                        <c:v>106</c:v>
                      </c:pt>
                      <c:pt idx="1495">
                        <c:v>112</c:v>
                      </c:pt>
                      <c:pt idx="1496">
                        <c:v>117</c:v>
                      </c:pt>
                      <c:pt idx="1497">
                        <c:v>118</c:v>
                      </c:pt>
                      <c:pt idx="1498">
                        <c:v>134</c:v>
                      </c:pt>
                      <c:pt idx="1499">
                        <c:v>137</c:v>
                      </c:pt>
                      <c:pt idx="1500">
                        <c:v>144</c:v>
                      </c:pt>
                      <c:pt idx="1501">
                        <c:v>152</c:v>
                      </c:pt>
                      <c:pt idx="1502">
                        <c:v>171</c:v>
                      </c:pt>
                      <c:pt idx="1503">
                        <c:v>174</c:v>
                      </c:pt>
                      <c:pt idx="1504">
                        <c:v>176</c:v>
                      </c:pt>
                      <c:pt idx="1505">
                        <c:v>182</c:v>
                      </c:pt>
                      <c:pt idx="1506">
                        <c:v>187</c:v>
                      </c:pt>
                      <c:pt idx="1507">
                        <c:v>188</c:v>
                      </c:pt>
                      <c:pt idx="1508">
                        <c:v>199</c:v>
                      </c:pt>
                      <c:pt idx="1509">
                        <c:v>212</c:v>
                      </c:pt>
                      <c:pt idx="1510">
                        <c:v>222</c:v>
                      </c:pt>
                      <c:pt idx="1511">
                        <c:v>225</c:v>
                      </c:pt>
                      <c:pt idx="1512">
                        <c:v>228</c:v>
                      </c:pt>
                      <c:pt idx="1513">
                        <c:v>240</c:v>
                      </c:pt>
                      <c:pt idx="1514">
                        <c:v>289</c:v>
                      </c:pt>
                      <c:pt idx="1515">
                        <c:v>292</c:v>
                      </c:pt>
                      <c:pt idx="1516">
                        <c:v>297</c:v>
                      </c:pt>
                      <c:pt idx="1517">
                        <c:v>308</c:v>
                      </c:pt>
                      <c:pt idx="1518">
                        <c:v>309</c:v>
                      </c:pt>
                      <c:pt idx="1519">
                        <c:v>317</c:v>
                      </c:pt>
                      <c:pt idx="1520">
                        <c:v>333</c:v>
                      </c:pt>
                      <c:pt idx="1521">
                        <c:v>334</c:v>
                      </c:pt>
                      <c:pt idx="1522">
                        <c:v>374</c:v>
                      </c:pt>
                      <c:pt idx="1523">
                        <c:v>378</c:v>
                      </c:pt>
                      <c:pt idx="1524">
                        <c:v>379</c:v>
                      </c:pt>
                      <c:pt idx="1525">
                        <c:v>389</c:v>
                      </c:pt>
                      <c:pt idx="1526">
                        <c:v>391</c:v>
                      </c:pt>
                      <c:pt idx="1527">
                        <c:v>399</c:v>
                      </c:pt>
                      <c:pt idx="1528">
                        <c:v>425</c:v>
                      </c:pt>
                      <c:pt idx="1529">
                        <c:v>447</c:v>
                      </c:pt>
                      <c:pt idx="1530">
                        <c:v>453</c:v>
                      </c:pt>
                      <c:pt idx="1531">
                        <c:v>454</c:v>
                      </c:pt>
                      <c:pt idx="1532">
                        <c:v>462</c:v>
                      </c:pt>
                      <c:pt idx="1533">
                        <c:v>473</c:v>
                      </c:pt>
                      <c:pt idx="1534">
                        <c:v>489</c:v>
                      </c:pt>
                      <c:pt idx="1535">
                        <c:v>493</c:v>
                      </c:pt>
                      <c:pt idx="1536">
                        <c:v>497</c:v>
                      </c:pt>
                      <c:pt idx="1537">
                        <c:v>499</c:v>
                      </c:pt>
                      <c:pt idx="1538">
                        <c:v>501</c:v>
                      </c:pt>
                      <c:pt idx="1539">
                        <c:v>506</c:v>
                      </c:pt>
                      <c:pt idx="1540">
                        <c:v>507</c:v>
                      </c:pt>
                      <c:pt idx="1541">
                        <c:v>512</c:v>
                      </c:pt>
                      <c:pt idx="1542">
                        <c:v>519</c:v>
                      </c:pt>
                      <c:pt idx="1543">
                        <c:v>530</c:v>
                      </c:pt>
                      <c:pt idx="1544">
                        <c:v>540</c:v>
                      </c:pt>
                      <c:pt idx="1545">
                        <c:v>543</c:v>
                      </c:pt>
                      <c:pt idx="1546">
                        <c:v>556</c:v>
                      </c:pt>
                      <c:pt idx="1547">
                        <c:v>587</c:v>
                      </c:pt>
                      <c:pt idx="1548">
                        <c:v>589</c:v>
                      </c:pt>
                      <c:pt idx="1549">
                        <c:v>597</c:v>
                      </c:pt>
                      <c:pt idx="1550">
                        <c:v>599</c:v>
                      </c:pt>
                      <c:pt idx="1551">
                        <c:v>603</c:v>
                      </c:pt>
                      <c:pt idx="1552">
                        <c:v>605</c:v>
                      </c:pt>
                      <c:pt idx="1553">
                        <c:v>606</c:v>
                      </c:pt>
                      <c:pt idx="1554">
                        <c:v>610</c:v>
                      </c:pt>
                      <c:pt idx="1555">
                        <c:v>616</c:v>
                      </c:pt>
                      <c:pt idx="1556">
                        <c:v>630</c:v>
                      </c:pt>
                      <c:pt idx="1557">
                        <c:v>638</c:v>
                      </c:pt>
                      <c:pt idx="1558">
                        <c:v>646</c:v>
                      </c:pt>
                      <c:pt idx="1559">
                        <c:v>649</c:v>
                      </c:pt>
                      <c:pt idx="1560">
                        <c:v>653</c:v>
                      </c:pt>
                      <c:pt idx="1561">
                        <c:v>670</c:v>
                      </c:pt>
                      <c:pt idx="1562">
                        <c:v>683</c:v>
                      </c:pt>
                      <c:pt idx="1563">
                        <c:v>696</c:v>
                      </c:pt>
                      <c:pt idx="1564">
                        <c:v>714</c:v>
                      </c:pt>
                      <c:pt idx="1565">
                        <c:v>715</c:v>
                      </c:pt>
                      <c:pt idx="1566">
                        <c:v>735</c:v>
                      </c:pt>
                      <c:pt idx="1567">
                        <c:v>743</c:v>
                      </c:pt>
                      <c:pt idx="1568">
                        <c:v>744</c:v>
                      </c:pt>
                      <c:pt idx="1569">
                        <c:v>753</c:v>
                      </c:pt>
                      <c:pt idx="1570">
                        <c:v>761</c:v>
                      </c:pt>
                      <c:pt idx="1571">
                        <c:v>770</c:v>
                      </c:pt>
                      <c:pt idx="1572">
                        <c:v>778</c:v>
                      </c:pt>
                      <c:pt idx="1573">
                        <c:v>782</c:v>
                      </c:pt>
                      <c:pt idx="1574">
                        <c:v>785</c:v>
                      </c:pt>
                      <c:pt idx="1575">
                        <c:v>787</c:v>
                      </c:pt>
                      <c:pt idx="1576">
                        <c:v>788</c:v>
                      </c:pt>
                      <c:pt idx="1577">
                        <c:v>789</c:v>
                      </c:pt>
                      <c:pt idx="1578">
                        <c:v>795</c:v>
                      </c:pt>
                      <c:pt idx="1579">
                        <c:v>796</c:v>
                      </c:pt>
                      <c:pt idx="1580">
                        <c:v>810</c:v>
                      </c:pt>
                      <c:pt idx="1581">
                        <c:v>814</c:v>
                      </c:pt>
                      <c:pt idx="1582">
                        <c:v>816</c:v>
                      </c:pt>
                      <c:pt idx="1583">
                        <c:v>820</c:v>
                      </c:pt>
                      <c:pt idx="1584">
                        <c:v>828</c:v>
                      </c:pt>
                      <c:pt idx="1585">
                        <c:v>829</c:v>
                      </c:pt>
                      <c:pt idx="1586">
                        <c:v>835</c:v>
                      </c:pt>
                      <c:pt idx="1587">
                        <c:v>836</c:v>
                      </c:pt>
                      <c:pt idx="1588">
                        <c:v>837</c:v>
                      </c:pt>
                      <c:pt idx="1589">
                        <c:v>855</c:v>
                      </c:pt>
                      <c:pt idx="1590">
                        <c:v>862</c:v>
                      </c:pt>
                      <c:pt idx="1591">
                        <c:v>865</c:v>
                      </c:pt>
                      <c:pt idx="1592">
                        <c:v>867</c:v>
                      </c:pt>
                      <c:pt idx="1593">
                        <c:v>870</c:v>
                      </c:pt>
                      <c:pt idx="1594">
                        <c:v>886</c:v>
                      </c:pt>
                      <c:pt idx="1595">
                        <c:v>888</c:v>
                      </c:pt>
                      <c:pt idx="1596">
                        <c:v>889</c:v>
                      </c:pt>
                      <c:pt idx="1597">
                        <c:v>892</c:v>
                      </c:pt>
                      <c:pt idx="1598">
                        <c:v>893</c:v>
                      </c:pt>
                      <c:pt idx="1599">
                        <c:v>897</c:v>
                      </c:pt>
                      <c:pt idx="1600">
                        <c:v>904</c:v>
                      </c:pt>
                      <c:pt idx="1601">
                        <c:v>910</c:v>
                      </c:pt>
                      <c:pt idx="1602">
                        <c:v>913</c:v>
                      </c:pt>
                      <c:pt idx="1603">
                        <c:v>917</c:v>
                      </c:pt>
                      <c:pt idx="1604">
                        <c:v>922</c:v>
                      </c:pt>
                      <c:pt idx="1605">
                        <c:v>925</c:v>
                      </c:pt>
                      <c:pt idx="1606">
                        <c:v>927</c:v>
                      </c:pt>
                      <c:pt idx="1607">
                        <c:v>929</c:v>
                      </c:pt>
                      <c:pt idx="1608">
                        <c:v>930</c:v>
                      </c:pt>
                      <c:pt idx="1609">
                        <c:v>935</c:v>
                      </c:pt>
                      <c:pt idx="1610">
                        <c:v>941</c:v>
                      </c:pt>
                      <c:pt idx="1611">
                        <c:v>947</c:v>
                      </c:pt>
                      <c:pt idx="1612">
                        <c:v>949</c:v>
                      </c:pt>
                      <c:pt idx="1613">
                        <c:v>950</c:v>
                      </c:pt>
                      <c:pt idx="1614">
                        <c:v>955</c:v>
                      </c:pt>
                      <c:pt idx="1615">
                        <c:v>963</c:v>
                      </c:pt>
                      <c:pt idx="1616">
                        <c:v>970</c:v>
                      </c:pt>
                      <c:pt idx="1617">
                        <c:v>981</c:v>
                      </c:pt>
                      <c:pt idx="1618">
                        <c:v>991</c:v>
                      </c:pt>
                      <c:pt idx="1619">
                        <c:v>993</c:v>
                      </c:pt>
                      <c:pt idx="1620">
                        <c:v>1008</c:v>
                      </c:pt>
                      <c:pt idx="1621">
                        <c:v>1014</c:v>
                      </c:pt>
                      <c:pt idx="1622">
                        <c:v>1021</c:v>
                      </c:pt>
                      <c:pt idx="1623">
                        <c:v>1025</c:v>
                      </c:pt>
                      <c:pt idx="1624">
                        <c:v>1028</c:v>
                      </c:pt>
                      <c:pt idx="1625">
                        <c:v>1054</c:v>
                      </c:pt>
                      <c:pt idx="1626">
                        <c:v>1061</c:v>
                      </c:pt>
                      <c:pt idx="1627">
                        <c:v>1062</c:v>
                      </c:pt>
                      <c:pt idx="1628">
                        <c:v>1064</c:v>
                      </c:pt>
                      <c:pt idx="1629">
                        <c:v>1066</c:v>
                      </c:pt>
                      <c:pt idx="1630">
                        <c:v>1067</c:v>
                      </c:pt>
                      <c:pt idx="1631">
                        <c:v>1079</c:v>
                      </c:pt>
                      <c:pt idx="1632">
                        <c:v>1082</c:v>
                      </c:pt>
                      <c:pt idx="1633">
                        <c:v>1086</c:v>
                      </c:pt>
                      <c:pt idx="1634">
                        <c:v>1097</c:v>
                      </c:pt>
                      <c:pt idx="1635">
                        <c:v>1099</c:v>
                      </c:pt>
                      <c:pt idx="1636">
                        <c:v>1100</c:v>
                      </c:pt>
                      <c:pt idx="1637">
                        <c:v>1101</c:v>
                      </c:pt>
                      <c:pt idx="1638">
                        <c:v>1108</c:v>
                      </c:pt>
                      <c:pt idx="1639">
                        <c:v>1116</c:v>
                      </c:pt>
                      <c:pt idx="1640">
                        <c:v>1120</c:v>
                      </c:pt>
                      <c:pt idx="1641">
                        <c:v>1133</c:v>
                      </c:pt>
                      <c:pt idx="1642">
                        <c:v>1141</c:v>
                      </c:pt>
                      <c:pt idx="1643">
                        <c:v>1147</c:v>
                      </c:pt>
                      <c:pt idx="1644">
                        <c:v>1148</c:v>
                      </c:pt>
                      <c:pt idx="1645">
                        <c:v>1150</c:v>
                      </c:pt>
                      <c:pt idx="1646">
                        <c:v>1152</c:v>
                      </c:pt>
                      <c:pt idx="1647">
                        <c:v>1155</c:v>
                      </c:pt>
                      <c:pt idx="1648">
                        <c:v>1157</c:v>
                      </c:pt>
                      <c:pt idx="1649">
                        <c:v>1158</c:v>
                      </c:pt>
                      <c:pt idx="1650">
                        <c:v>1169</c:v>
                      </c:pt>
                      <c:pt idx="1651">
                        <c:v>1170</c:v>
                      </c:pt>
                      <c:pt idx="1652">
                        <c:v>1173</c:v>
                      </c:pt>
                      <c:pt idx="1653">
                        <c:v>1178</c:v>
                      </c:pt>
                      <c:pt idx="1654">
                        <c:v>1180</c:v>
                      </c:pt>
                      <c:pt idx="1655">
                        <c:v>1186</c:v>
                      </c:pt>
                      <c:pt idx="1656">
                        <c:v>1195</c:v>
                      </c:pt>
                      <c:pt idx="1657">
                        <c:v>1198</c:v>
                      </c:pt>
                      <c:pt idx="1658">
                        <c:v>1204</c:v>
                      </c:pt>
                      <c:pt idx="1659">
                        <c:v>1206</c:v>
                      </c:pt>
                      <c:pt idx="1660">
                        <c:v>1209</c:v>
                      </c:pt>
                      <c:pt idx="1661">
                        <c:v>1223</c:v>
                      </c:pt>
                      <c:pt idx="1662">
                        <c:v>1228</c:v>
                      </c:pt>
                      <c:pt idx="1663">
                        <c:v>1229</c:v>
                      </c:pt>
                      <c:pt idx="1664">
                        <c:v>1234</c:v>
                      </c:pt>
                      <c:pt idx="1665">
                        <c:v>1246</c:v>
                      </c:pt>
                      <c:pt idx="1666">
                        <c:v>1259</c:v>
                      </c:pt>
                      <c:pt idx="1667">
                        <c:v>1261</c:v>
                      </c:pt>
                      <c:pt idx="1668">
                        <c:v>1267</c:v>
                      </c:pt>
                      <c:pt idx="1669">
                        <c:v>1270</c:v>
                      </c:pt>
                      <c:pt idx="1670">
                        <c:v>1278</c:v>
                      </c:pt>
                      <c:pt idx="1671">
                        <c:v>1282</c:v>
                      </c:pt>
                      <c:pt idx="1672">
                        <c:v>1283</c:v>
                      </c:pt>
                      <c:pt idx="1673">
                        <c:v>1284</c:v>
                      </c:pt>
                      <c:pt idx="1674">
                        <c:v>1293</c:v>
                      </c:pt>
                      <c:pt idx="1675">
                        <c:v>1304</c:v>
                      </c:pt>
                      <c:pt idx="1676">
                        <c:v>1306</c:v>
                      </c:pt>
                      <c:pt idx="1677">
                        <c:v>1307</c:v>
                      </c:pt>
                      <c:pt idx="1678">
                        <c:v>1309</c:v>
                      </c:pt>
                      <c:pt idx="1679">
                        <c:v>1321</c:v>
                      </c:pt>
                      <c:pt idx="1680">
                        <c:v>1322</c:v>
                      </c:pt>
                      <c:pt idx="1681">
                        <c:v>1341</c:v>
                      </c:pt>
                      <c:pt idx="1682">
                        <c:v>1342</c:v>
                      </c:pt>
                      <c:pt idx="1683">
                        <c:v>1345</c:v>
                      </c:pt>
                      <c:pt idx="1684">
                        <c:v>1354</c:v>
                      </c:pt>
                      <c:pt idx="1685">
                        <c:v>1357</c:v>
                      </c:pt>
                      <c:pt idx="1686">
                        <c:v>1362</c:v>
                      </c:pt>
                      <c:pt idx="1687">
                        <c:v>1371</c:v>
                      </c:pt>
                      <c:pt idx="1688">
                        <c:v>1376</c:v>
                      </c:pt>
                      <c:pt idx="1689">
                        <c:v>1378</c:v>
                      </c:pt>
                      <c:pt idx="1690">
                        <c:v>1380</c:v>
                      </c:pt>
                      <c:pt idx="1691">
                        <c:v>1385</c:v>
                      </c:pt>
                      <c:pt idx="1692">
                        <c:v>1387</c:v>
                      </c:pt>
                      <c:pt idx="1693">
                        <c:v>1391</c:v>
                      </c:pt>
                      <c:pt idx="1694">
                        <c:v>1396</c:v>
                      </c:pt>
                      <c:pt idx="1695">
                        <c:v>1402</c:v>
                      </c:pt>
                      <c:pt idx="1696">
                        <c:v>1405</c:v>
                      </c:pt>
                      <c:pt idx="1697">
                        <c:v>1415</c:v>
                      </c:pt>
                      <c:pt idx="1698">
                        <c:v>1419</c:v>
                      </c:pt>
                      <c:pt idx="1699">
                        <c:v>1420</c:v>
                      </c:pt>
                      <c:pt idx="1700">
                        <c:v>1421</c:v>
                      </c:pt>
                      <c:pt idx="1701">
                        <c:v>1424</c:v>
                      </c:pt>
                      <c:pt idx="1702">
                        <c:v>1426</c:v>
                      </c:pt>
                      <c:pt idx="1703">
                        <c:v>1434</c:v>
                      </c:pt>
                      <c:pt idx="1704">
                        <c:v>1436</c:v>
                      </c:pt>
                      <c:pt idx="1705">
                        <c:v>1438</c:v>
                      </c:pt>
                      <c:pt idx="1706">
                        <c:v>1440</c:v>
                      </c:pt>
                      <c:pt idx="1707">
                        <c:v>1443</c:v>
                      </c:pt>
                      <c:pt idx="1708">
                        <c:v>1444</c:v>
                      </c:pt>
                      <c:pt idx="1709">
                        <c:v>1446</c:v>
                      </c:pt>
                      <c:pt idx="1710">
                        <c:v>1459</c:v>
                      </c:pt>
                      <c:pt idx="1711">
                        <c:v>1471</c:v>
                      </c:pt>
                      <c:pt idx="1712">
                        <c:v>1476</c:v>
                      </c:pt>
                      <c:pt idx="1713">
                        <c:v>1479</c:v>
                      </c:pt>
                      <c:pt idx="1714">
                        <c:v>1480</c:v>
                      </c:pt>
                      <c:pt idx="1715">
                        <c:v>1481</c:v>
                      </c:pt>
                      <c:pt idx="1716">
                        <c:v>1487</c:v>
                      </c:pt>
                      <c:pt idx="1717">
                        <c:v>1489</c:v>
                      </c:pt>
                      <c:pt idx="1718">
                        <c:v>1491</c:v>
                      </c:pt>
                      <c:pt idx="1719">
                        <c:v>1492</c:v>
                      </c:pt>
                      <c:pt idx="1720">
                        <c:v>1497</c:v>
                      </c:pt>
                      <c:pt idx="1721">
                        <c:v>1499</c:v>
                      </c:pt>
                      <c:pt idx="1722">
                        <c:v>1520</c:v>
                      </c:pt>
                      <c:pt idx="1723">
                        <c:v>1522</c:v>
                      </c:pt>
                      <c:pt idx="1724">
                        <c:v>1526</c:v>
                      </c:pt>
                      <c:pt idx="1725">
                        <c:v>1535</c:v>
                      </c:pt>
                      <c:pt idx="1726">
                        <c:v>1536</c:v>
                      </c:pt>
                      <c:pt idx="1727">
                        <c:v>1539</c:v>
                      </c:pt>
                      <c:pt idx="1728">
                        <c:v>1547</c:v>
                      </c:pt>
                      <c:pt idx="1729">
                        <c:v>1549</c:v>
                      </c:pt>
                      <c:pt idx="1730">
                        <c:v>1551</c:v>
                      </c:pt>
                      <c:pt idx="1731">
                        <c:v>1566</c:v>
                      </c:pt>
                      <c:pt idx="1732">
                        <c:v>1567</c:v>
                      </c:pt>
                      <c:pt idx="1733">
                        <c:v>1602</c:v>
                      </c:pt>
                      <c:pt idx="1734">
                        <c:v>1604</c:v>
                      </c:pt>
                      <c:pt idx="1735">
                        <c:v>1608</c:v>
                      </c:pt>
                      <c:pt idx="1736">
                        <c:v>1612</c:v>
                      </c:pt>
                      <c:pt idx="1737">
                        <c:v>1617</c:v>
                      </c:pt>
                      <c:pt idx="1738">
                        <c:v>1622</c:v>
                      </c:pt>
                      <c:pt idx="1739">
                        <c:v>1631</c:v>
                      </c:pt>
                      <c:pt idx="1740">
                        <c:v>1636</c:v>
                      </c:pt>
                      <c:pt idx="1741">
                        <c:v>1642</c:v>
                      </c:pt>
                      <c:pt idx="1742">
                        <c:v>1647</c:v>
                      </c:pt>
                      <c:pt idx="1743">
                        <c:v>1655</c:v>
                      </c:pt>
                      <c:pt idx="1744">
                        <c:v>1660</c:v>
                      </c:pt>
                      <c:pt idx="1745">
                        <c:v>1665</c:v>
                      </c:pt>
                      <c:pt idx="1746">
                        <c:v>1669</c:v>
                      </c:pt>
                      <c:pt idx="1747">
                        <c:v>1670</c:v>
                      </c:pt>
                      <c:pt idx="1748">
                        <c:v>1672</c:v>
                      </c:pt>
                      <c:pt idx="1749">
                        <c:v>1682</c:v>
                      </c:pt>
                      <c:pt idx="1750">
                        <c:v>1683</c:v>
                      </c:pt>
                      <c:pt idx="1751">
                        <c:v>1684</c:v>
                      </c:pt>
                      <c:pt idx="1752">
                        <c:v>1690</c:v>
                      </c:pt>
                      <c:pt idx="1753">
                        <c:v>1692</c:v>
                      </c:pt>
                      <c:pt idx="1754">
                        <c:v>1698</c:v>
                      </c:pt>
                      <c:pt idx="1755">
                        <c:v>1700</c:v>
                      </c:pt>
                      <c:pt idx="1756">
                        <c:v>1704</c:v>
                      </c:pt>
                      <c:pt idx="1757">
                        <c:v>1706</c:v>
                      </c:pt>
                      <c:pt idx="1758">
                        <c:v>1712</c:v>
                      </c:pt>
                      <c:pt idx="1759">
                        <c:v>1714</c:v>
                      </c:pt>
                      <c:pt idx="1760">
                        <c:v>1717</c:v>
                      </c:pt>
                      <c:pt idx="1761">
                        <c:v>1719</c:v>
                      </c:pt>
                      <c:pt idx="1762">
                        <c:v>1721</c:v>
                      </c:pt>
                      <c:pt idx="1763">
                        <c:v>1723</c:v>
                      </c:pt>
                      <c:pt idx="1764">
                        <c:v>1725</c:v>
                      </c:pt>
                      <c:pt idx="1765">
                        <c:v>1733</c:v>
                      </c:pt>
                      <c:pt idx="1766">
                        <c:v>1736</c:v>
                      </c:pt>
                      <c:pt idx="1767">
                        <c:v>1739</c:v>
                      </c:pt>
                      <c:pt idx="1768">
                        <c:v>1746</c:v>
                      </c:pt>
                      <c:pt idx="1769">
                        <c:v>1751</c:v>
                      </c:pt>
                      <c:pt idx="1770">
                        <c:v>1753</c:v>
                      </c:pt>
                      <c:pt idx="1771">
                        <c:v>1758</c:v>
                      </c:pt>
                      <c:pt idx="1772">
                        <c:v>1761</c:v>
                      </c:pt>
                      <c:pt idx="1773">
                        <c:v>1762</c:v>
                      </c:pt>
                      <c:pt idx="1774">
                        <c:v>1763</c:v>
                      </c:pt>
                      <c:pt idx="1775">
                        <c:v>1769</c:v>
                      </c:pt>
                      <c:pt idx="1776">
                        <c:v>1770</c:v>
                      </c:pt>
                      <c:pt idx="1777">
                        <c:v>1772</c:v>
                      </c:pt>
                      <c:pt idx="1778">
                        <c:v>1773</c:v>
                      </c:pt>
                      <c:pt idx="1779">
                        <c:v>1788</c:v>
                      </c:pt>
                      <c:pt idx="1780">
                        <c:v>1800</c:v>
                      </c:pt>
                      <c:pt idx="1781">
                        <c:v>1802</c:v>
                      </c:pt>
                      <c:pt idx="1782">
                        <c:v>1804</c:v>
                      </c:pt>
                      <c:pt idx="1783">
                        <c:v>1811</c:v>
                      </c:pt>
                      <c:pt idx="1784">
                        <c:v>1812</c:v>
                      </c:pt>
                      <c:pt idx="1785">
                        <c:v>1814</c:v>
                      </c:pt>
                      <c:pt idx="1786">
                        <c:v>1815</c:v>
                      </c:pt>
                      <c:pt idx="1787">
                        <c:v>1825</c:v>
                      </c:pt>
                      <c:pt idx="1788">
                        <c:v>1826</c:v>
                      </c:pt>
                      <c:pt idx="1789">
                        <c:v>1829</c:v>
                      </c:pt>
                      <c:pt idx="1790">
                        <c:v>1837</c:v>
                      </c:pt>
                      <c:pt idx="1791">
                        <c:v>1841</c:v>
                      </c:pt>
                      <c:pt idx="1792">
                        <c:v>1854</c:v>
                      </c:pt>
                      <c:pt idx="1793">
                        <c:v>1856</c:v>
                      </c:pt>
                      <c:pt idx="1794">
                        <c:v>1857</c:v>
                      </c:pt>
                      <c:pt idx="1795">
                        <c:v>1864</c:v>
                      </c:pt>
                      <c:pt idx="1796">
                        <c:v>1867</c:v>
                      </c:pt>
                      <c:pt idx="1797">
                        <c:v>1873</c:v>
                      </c:pt>
                      <c:pt idx="1798">
                        <c:v>1875</c:v>
                      </c:pt>
                      <c:pt idx="1799">
                        <c:v>1877</c:v>
                      </c:pt>
                      <c:pt idx="1800">
                        <c:v>1883</c:v>
                      </c:pt>
                      <c:pt idx="1801">
                        <c:v>1894</c:v>
                      </c:pt>
                      <c:pt idx="1802">
                        <c:v>1895</c:v>
                      </c:pt>
                      <c:pt idx="1803">
                        <c:v>1896</c:v>
                      </c:pt>
                      <c:pt idx="1804">
                        <c:v>1902</c:v>
                      </c:pt>
                      <c:pt idx="1805">
                        <c:v>1904</c:v>
                      </c:pt>
                      <c:pt idx="1806">
                        <c:v>1910</c:v>
                      </c:pt>
                      <c:pt idx="1807">
                        <c:v>1911</c:v>
                      </c:pt>
                      <c:pt idx="1808">
                        <c:v>1912</c:v>
                      </c:pt>
                      <c:pt idx="1809">
                        <c:v>1922</c:v>
                      </c:pt>
                      <c:pt idx="1810">
                        <c:v>1923</c:v>
                      </c:pt>
                      <c:pt idx="1811">
                        <c:v>1934</c:v>
                      </c:pt>
                      <c:pt idx="1812">
                        <c:v>1938</c:v>
                      </c:pt>
                      <c:pt idx="1813">
                        <c:v>1941</c:v>
                      </c:pt>
                      <c:pt idx="1814">
                        <c:v>1943</c:v>
                      </c:pt>
                      <c:pt idx="1815">
                        <c:v>1945</c:v>
                      </c:pt>
                      <c:pt idx="1816">
                        <c:v>1947</c:v>
                      </c:pt>
                      <c:pt idx="1817">
                        <c:v>1950</c:v>
                      </c:pt>
                      <c:pt idx="1818">
                        <c:v>1952</c:v>
                      </c:pt>
                      <c:pt idx="1819">
                        <c:v>1955</c:v>
                      </c:pt>
                      <c:pt idx="1820">
                        <c:v>1961</c:v>
                      </c:pt>
                      <c:pt idx="1821">
                        <c:v>1967</c:v>
                      </c:pt>
                      <c:pt idx="1822">
                        <c:v>1971</c:v>
                      </c:pt>
                      <c:pt idx="1823">
                        <c:v>1977</c:v>
                      </c:pt>
                      <c:pt idx="1824">
                        <c:v>1981</c:v>
                      </c:pt>
                      <c:pt idx="1825">
                        <c:v>1983</c:v>
                      </c:pt>
                      <c:pt idx="1826">
                        <c:v>1985</c:v>
                      </c:pt>
                      <c:pt idx="1827">
                        <c:v>1988</c:v>
                      </c:pt>
                      <c:pt idx="1828">
                        <c:v>1990</c:v>
                      </c:pt>
                      <c:pt idx="1829">
                        <c:v>1991</c:v>
                      </c:pt>
                      <c:pt idx="1830">
                        <c:v>1992</c:v>
                      </c:pt>
                      <c:pt idx="1831">
                        <c:v>1995</c:v>
                      </c:pt>
                      <c:pt idx="1832">
                        <c:v>1998</c:v>
                      </c:pt>
                      <c:pt idx="1833">
                        <c:v>2001</c:v>
                      </c:pt>
                      <c:pt idx="1834">
                        <c:v>2002</c:v>
                      </c:pt>
                      <c:pt idx="1835">
                        <c:v>2003</c:v>
                      </c:pt>
                      <c:pt idx="1836">
                        <c:v>2008</c:v>
                      </c:pt>
                      <c:pt idx="1837">
                        <c:v>2010</c:v>
                      </c:pt>
                      <c:pt idx="1838">
                        <c:v>2018</c:v>
                      </c:pt>
                      <c:pt idx="1839">
                        <c:v>2019</c:v>
                      </c:pt>
                      <c:pt idx="1840">
                        <c:v>2021</c:v>
                      </c:pt>
                      <c:pt idx="1841">
                        <c:v>2028</c:v>
                      </c:pt>
                      <c:pt idx="1842">
                        <c:v>2029</c:v>
                      </c:pt>
                      <c:pt idx="1843">
                        <c:v>2031</c:v>
                      </c:pt>
                      <c:pt idx="1844">
                        <c:v>2033</c:v>
                      </c:pt>
                      <c:pt idx="1845">
                        <c:v>2034</c:v>
                      </c:pt>
                      <c:pt idx="1846">
                        <c:v>2037</c:v>
                      </c:pt>
                      <c:pt idx="1847">
                        <c:v>2043</c:v>
                      </c:pt>
                      <c:pt idx="1848">
                        <c:v>2045</c:v>
                      </c:pt>
                      <c:pt idx="1849">
                        <c:v>2048</c:v>
                      </c:pt>
                      <c:pt idx="1850">
                        <c:v>2051</c:v>
                      </c:pt>
                      <c:pt idx="1851">
                        <c:v>2053</c:v>
                      </c:pt>
                      <c:pt idx="1852">
                        <c:v>2054</c:v>
                      </c:pt>
                      <c:pt idx="1853">
                        <c:v>2056</c:v>
                      </c:pt>
                      <c:pt idx="1854">
                        <c:v>2057</c:v>
                      </c:pt>
                      <c:pt idx="1855">
                        <c:v>2063</c:v>
                      </c:pt>
                      <c:pt idx="1856">
                        <c:v>2064</c:v>
                      </c:pt>
                      <c:pt idx="1857">
                        <c:v>2071</c:v>
                      </c:pt>
                      <c:pt idx="1858">
                        <c:v>2075</c:v>
                      </c:pt>
                      <c:pt idx="1859">
                        <c:v>2079</c:v>
                      </c:pt>
                      <c:pt idx="1860">
                        <c:v>2081</c:v>
                      </c:pt>
                      <c:pt idx="1861">
                        <c:v>2084</c:v>
                      </c:pt>
                      <c:pt idx="1862">
                        <c:v>2085</c:v>
                      </c:pt>
                      <c:pt idx="1863">
                        <c:v>2088</c:v>
                      </c:pt>
                      <c:pt idx="1864">
                        <c:v>2094</c:v>
                      </c:pt>
                      <c:pt idx="1865">
                        <c:v>2096</c:v>
                      </c:pt>
                      <c:pt idx="1866">
                        <c:v>2097</c:v>
                      </c:pt>
                      <c:pt idx="1867">
                        <c:v>2099</c:v>
                      </c:pt>
                      <c:pt idx="1868">
                        <c:v>2100</c:v>
                      </c:pt>
                      <c:pt idx="1869">
                        <c:v>2101</c:v>
                      </c:pt>
                      <c:pt idx="1870">
                        <c:v>2102</c:v>
                      </c:pt>
                      <c:pt idx="1871">
                        <c:v>2103</c:v>
                      </c:pt>
                      <c:pt idx="1872">
                        <c:v>2105</c:v>
                      </c:pt>
                      <c:pt idx="1873">
                        <c:v>2108</c:v>
                      </c:pt>
                      <c:pt idx="1874">
                        <c:v>2115</c:v>
                      </c:pt>
                      <c:pt idx="1875">
                        <c:v>2119</c:v>
                      </c:pt>
                      <c:pt idx="1876">
                        <c:v>2120</c:v>
                      </c:pt>
                      <c:pt idx="1877">
                        <c:v>2123</c:v>
                      </c:pt>
                      <c:pt idx="1878">
                        <c:v>2124</c:v>
                      </c:pt>
                      <c:pt idx="1879">
                        <c:v>2125</c:v>
                      </c:pt>
                      <c:pt idx="1880">
                        <c:v>2126</c:v>
                      </c:pt>
                      <c:pt idx="1881">
                        <c:v>2127</c:v>
                      </c:pt>
                      <c:pt idx="1882">
                        <c:v>2128</c:v>
                      </c:pt>
                      <c:pt idx="1883">
                        <c:v>2130</c:v>
                      </c:pt>
                      <c:pt idx="1884">
                        <c:v>2131</c:v>
                      </c:pt>
                      <c:pt idx="1885">
                        <c:v>2132</c:v>
                      </c:pt>
                      <c:pt idx="1886">
                        <c:v>2134</c:v>
                      </c:pt>
                      <c:pt idx="1887">
                        <c:v>2137</c:v>
                      </c:pt>
                      <c:pt idx="1888">
                        <c:v>2141</c:v>
                      </c:pt>
                      <c:pt idx="1889">
                        <c:v>2142</c:v>
                      </c:pt>
                      <c:pt idx="1890">
                        <c:v>2147</c:v>
                      </c:pt>
                      <c:pt idx="1891">
                        <c:v>2154</c:v>
                      </c:pt>
                      <c:pt idx="1892">
                        <c:v>2157</c:v>
                      </c:pt>
                      <c:pt idx="1893">
                        <c:v>2170</c:v>
                      </c:pt>
                      <c:pt idx="1894">
                        <c:v>2171</c:v>
                      </c:pt>
                      <c:pt idx="1895">
                        <c:v>2174</c:v>
                      </c:pt>
                      <c:pt idx="1896">
                        <c:v>2177</c:v>
                      </c:pt>
                      <c:pt idx="1897">
                        <c:v>2188</c:v>
                      </c:pt>
                      <c:pt idx="1898">
                        <c:v>2195</c:v>
                      </c:pt>
                      <c:pt idx="1899">
                        <c:v>2197</c:v>
                      </c:pt>
                      <c:pt idx="1900">
                        <c:v>2198</c:v>
                      </c:pt>
                      <c:pt idx="1901">
                        <c:v>2199</c:v>
                      </c:pt>
                      <c:pt idx="1902">
                        <c:v>2202</c:v>
                      </c:pt>
                      <c:pt idx="1903">
                        <c:v>2203</c:v>
                      </c:pt>
                      <c:pt idx="1904">
                        <c:v>2206</c:v>
                      </c:pt>
                      <c:pt idx="1905">
                        <c:v>2208</c:v>
                      </c:pt>
                      <c:pt idx="1906">
                        <c:v>2209</c:v>
                      </c:pt>
                      <c:pt idx="1907">
                        <c:v>2210</c:v>
                      </c:pt>
                      <c:pt idx="1908">
                        <c:v>2211</c:v>
                      </c:pt>
                      <c:pt idx="1909">
                        <c:v>2214</c:v>
                      </c:pt>
                      <c:pt idx="1910">
                        <c:v>2215</c:v>
                      </c:pt>
                      <c:pt idx="1911">
                        <c:v>2218</c:v>
                      </c:pt>
                      <c:pt idx="1912">
                        <c:v>2219</c:v>
                      </c:pt>
                      <c:pt idx="1913">
                        <c:v>2220</c:v>
                      </c:pt>
                      <c:pt idx="1914">
                        <c:v>2221</c:v>
                      </c:pt>
                      <c:pt idx="1915">
                        <c:v>2238</c:v>
                      </c:pt>
                      <c:pt idx="1916">
                        <c:v>2239</c:v>
                      </c:pt>
                      <c:pt idx="1917">
                        <c:v>2240</c:v>
                      </c:pt>
                      <c:pt idx="1918">
                        <c:v>2241</c:v>
                      </c:pt>
                      <c:pt idx="1919">
                        <c:v>2242</c:v>
                      </c:pt>
                      <c:pt idx="1920">
                        <c:v>2243</c:v>
                      </c:pt>
                      <c:pt idx="1921">
                        <c:v>2244</c:v>
                      </c:pt>
                      <c:pt idx="1922">
                        <c:v>2245</c:v>
                      </c:pt>
                      <c:pt idx="1923">
                        <c:v>2246</c:v>
                      </c:pt>
                      <c:pt idx="1924">
                        <c:v>1</c:v>
                      </c:pt>
                      <c:pt idx="1925">
                        <c:v>2</c:v>
                      </c:pt>
                      <c:pt idx="1926">
                        <c:v>3</c:v>
                      </c:pt>
                      <c:pt idx="1927">
                        <c:v>4</c:v>
                      </c:pt>
                      <c:pt idx="1928">
                        <c:v>7</c:v>
                      </c:pt>
                      <c:pt idx="1929">
                        <c:v>8</c:v>
                      </c:pt>
                      <c:pt idx="1930">
                        <c:v>9</c:v>
                      </c:pt>
                      <c:pt idx="1931">
                        <c:v>10</c:v>
                      </c:pt>
                      <c:pt idx="1932">
                        <c:v>11</c:v>
                      </c:pt>
                      <c:pt idx="1933">
                        <c:v>13</c:v>
                      </c:pt>
                      <c:pt idx="1934">
                        <c:v>14</c:v>
                      </c:pt>
                      <c:pt idx="1935">
                        <c:v>15</c:v>
                      </c:pt>
                      <c:pt idx="1936">
                        <c:v>16</c:v>
                      </c:pt>
                      <c:pt idx="1937">
                        <c:v>17</c:v>
                      </c:pt>
                      <c:pt idx="1938">
                        <c:v>18</c:v>
                      </c:pt>
                      <c:pt idx="1939">
                        <c:v>19</c:v>
                      </c:pt>
                      <c:pt idx="1940">
                        <c:v>21</c:v>
                      </c:pt>
                      <c:pt idx="1941">
                        <c:v>22</c:v>
                      </c:pt>
                      <c:pt idx="1942">
                        <c:v>23</c:v>
                      </c:pt>
                      <c:pt idx="1943">
                        <c:v>24</c:v>
                      </c:pt>
                      <c:pt idx="1944">
                        <c:v>25</c:v>
                      </c:pt>
                      <c:pt idx="1945">
                        <c:v>26</c:v>
                      </c:pt>
                      <c:pt idx="1946">
                        <c:v>28</c:v>
                      </c:pt>
                      <c:pt idx="1947">
                        <c:v>29</c:v>
                      </c:pt>
                      <c:pt idx="1948">
                        <c:v>30</c:v>
                      </c:pt>
                      <c:pt idx="1949">
                        <c:v>31</c:v>
                      </c:pt>
                      <c:pt idx="1950">
                        <c:v>32</c:v>
                      </c:pt>
                      <c:pt idx="1951">
                        <c:v>33</c:v>
                      </c:pt>
                      <c:pt idx="1952">
                        <c:v>34</c:v>
                      </c:pt>
                      <c:pt idx="1953">
                        <c:v>35</c:v>
                      </c:pt>
                      <c:pt idx="1954">
                        <c:v>36</c:v>
                      </c:pt>
                      <c:pt idx="1955">
                        <c:v>37</c:v>
                      </c:pt>
                      <c:pt idx="1956">
                        <c:v>38</c:v>
                      </c:pt>
                      <c:pt idx="1957">
                        <c:v>39</c:v>
                      </c:pt>
                      <c:pt idx="1958">
                        <c:v>40</c:v>
                      </c:pt>
                      <c:pt idx="1959">
                        <c:v>41</c:v>
                      </c:pt>
                      <c:pt idx="1960">
                        <c:v>42</c:v>
                      </c:pt>
                      <c:pt idx="1961">
                        <c:v>43</c:v>
                      </c:pt>
                      <c:pt idx="1962">
                        <c:v>44</c:v>
                      </c:pt>
                      <c:pt idx="1963">
                        <c:v>45</c:v>
                      </c:pt>
                      <c:pt idx="1964">
                        <c:v>46</c:v>
                      </c:pt>
                      <c:pt idx="1965">
                        <c:v>47</c:v>
                      </c:pt>
                      <c:pt idx="1966">
                        <c:v>48</c:v>
                      </c:pt>
                      <c:pt idx="1967">
                        <c:v>49</c:v>
                      </c:pt>
                      <c:pt idx="1968">
                        <c:v>50</c:v>
                      </c:pt>
                      <c:pt idx="1969">
                        <c:v>51</c:v>
                      </c:pt>
                      <c:pt idx="1970">
                        <c:v>52</c:v>
                      </c:pt>
                      <c:pt idx="1971">
                        <c:v>54</c:v>
                      </c:pt>
                      <c:pt idx="1972">
                        <c:v>55</c:v>
                      </c:pt>
                      <c:pt idx="1973">
                        <c:v>56</c:v>
                      </c:pt>
                      <c:pt idx="1974">
                        <c:v>58</c:v>
                      </c:pt>
                      <c:pt idx="1975">
                        <c:v>59</c:v>
                      </c:pt>
                      <c:pt idx="1976">
                        <c:v>60</c:v>
                      </c:pt>
                      <c:pt idx="1977">
                        <c:v>61</c:v>
                      </c:pt>
                      <c:pt idx="1978">
                        <c:v>62</c:v>
                      </c:pt>
                      <c:pt idx="1979">
                        <c:v>63</c:v>
                      </c:pt>
                      <c:pt idx="1980">
                        <c:v>64</c:v>
                      </c:pt>
                      <c:pt idx="1981">
                        <c:v>65</c:v>
                      </c:pt>
                      <c:pt idx="1982">
                        <c:v>66</c:v>
                      </c:pt>
                      <c:pt idx="1983">
                        <c:v>67</c:v>
                      </c:pt>
                      <c:pt idx="1984">
                        <c:v>68</c:v>
                      </c:pt>
                      <c:pt idx="1985">
                        <c:v>71</c:v>
                      </c:pt>
                      <c:pt idx="1986">
                        <c:v>72</c:v>
                      </c:pt>
                      <c:pt idx="1987">
                        <c:v>73</c:v>
                      </c:pt>
                      <c:pt idx="1988">
                        <c:v>75</c:v>
                      </c:pt>
                      <c:pt idx="1989">
                        <c:v>76</c:v>
                      </c:pt>
                      <c:pt idx="1990">
                        <c:v>77</c:v>
                      </c:pt>
                      <c:pt idx="1991">
                        <c:v>78</c:v>
                      </c:pt>
                      <c:pt idx="1992">
                        <c:v>79</c:v>
                      </c:pt>
                      <c:pt idx="1993">
                        <c:v>80</c:v>
                      </c:pt>
                      <c:pt idx="1994">
                        <c:v>81</c:v>
                      </c:pt>
                      <c:pt idx="1995">
                        <c:v>82</c:v>
                      </c:pt>
                      <c:pt idx="1996">
                        <c:v>83</c:v>
                      </c:pt>
                      <c:pt idx="1997">
                        <c:v>84</c:v>
                      </c:pt>
                      <c:pt idx="1998">
                        <c:v>85</c:v>
                      </c:pt>
                      <c:pt idx="1999">
                        <c:v>87</c:v>
                      </c:pt>
                      <c:pt idx="2000">
                        <c:v>88</c:v>
                      </c:pt>
                      <c:pt idx="2001">
                        <c:v>89</c:v>
                      </c:pt>
                      <c:pt idx="2002">
                        <c:v>91</c:v>
                      </c:pt>
                      <c:pt idx="2003">
                        <c:v>92</c:v>
                      </c:pt>
                      <c:pt idx="2004">
                        <c:v>93</c:v>
                      </c:pt>
                      <c:pt idx="2005">
                        <c:v>95</c:v>
                      </c:pt>
                      <c:pt idx="2006">
                        <c:v>96</c:v>
                      </c:pt>
                      <c:pt idx="2007">
                        <c:v>98</c:v>
                      </c:pt>
                      <c:pt idx="2008">
                        <c:v>99</c:v>
                      </c:pt>
                      <c:pt idx="2009">
                        <c:v>100</c:v>
                      </c:pt>
                      <c:pt idx="2010">
                        <c:v>102</c:v>
                      </c:pt>
                      <c:pt idx="2011">
                        <c:v>103</c:v>
                      </c:pt>
                      <c:pt idx="2012">
                        <c:v>104</c:v>
                      </c:pt>
                      <c:pt idx="2013">
                        <c:v>105</c:v>
                      </c:pt>
                      <c:pt idx="2014">
                        <c:v>106</c:v>
                      </c:pt>
                      <c:pt idx="2015">
                        <c:v>107</c:v>
                      </c:pt>
                      <c:pt idx="2016">
                        <c:v>108</c:v>
                      </c:pt>
                      <c:pt idx="2017">
                        <c:v>109</c:v>
                      </c:pt>
                      <c:pt idx="2018">
                        <c:v>111</c:v>
                      </c:pt>
                      <c:pt idx="2019">
                        <c:v>113</c:v>
                      </c:pt>
                      <c:pt idx="2020">
                        <c:v>114</c:v>
                      </c:pt>
                      <c:pt idx="2021">
                        <c:v>115</c:v>
                      </c:pt>
                      <c:pt idx="2022">
                        <c:v>116</c:v>
                      </c:pt>
                      <c:pt idx="2023">
                        <c:v>117</c:v>
                      </c:pt>
                      <c:pt idx="2024">
                        <c:v>118</c:v>
                      </c:pt>
                      <c:pt idx="2025">
                        <c:v>119</c:v>
                      </c:pt>
                      <c:pt idx="2026">
                        <c:v>120</c:v>
                      </c:pt>
                      <c:pt idx="2027">
                        <c:v>121</c:v>
                      </c:pt>
                      <c:pt idx="2028">
                        <c:v>122</c:v>
                      </c:pt>
                      <c:pt idx="2029">
                        <c:v>124</c:v>
                      </c:pt>
                      <c:pt idx="2030">
                        <c:v>125</c:v>
                      </c:pt>
                      <c:pt idx="2031">
                        <c:v>128</c:v>
                      </c:pt>
                      <c:pt idx="2032">
                        <c:v>130</c:v>
                      </c:pt>
                      <c:pt idx="2033">
                        <c:v>131</c:v>
                      </c:pt>
                      <c:pt idx="2034">
                        <c:v>132</c:v>
                      </c:pt>
                      <c:pt idx="2035">
                        <c:v>133</c:v>
                      </c:pt>
                      <c:pt idx="2036">
                        <c:v>134</c:v>
                      </c:pt>
                      <c:pt idx="2037">
                        <c:v>136</c:v>
                      </c:pt>
                      <c:pt idx="2038">
                        <c:v>138</c:v>
                      </c:pt>
                      <c:pt idx="2039">
                        <c:v>140</c:v>
                      </c:pt>
                      <c:pt idx="2040">
                        <c:v>143</c:v>
                      </c:pt>
                      <c:pt idx="2041">
                        <c:v>147</c:v>
                      </c:pt>
                      <c:pt idx="2042">
                        <c:v>149</c:v>
                      </c:pt>
                      <c:pt idx="2043">
                        <c:v>150</c:v>
                      </c:pt>
                      <c:pt idx="2044">
                        <c:v>151</c:v>
                      </c:pt>
                      <c:pt idx="2045">
                        <c:v>155</c:v>
                      </c:pt>
                      <c:pt idx="2046">
                        <c:v>156</c:v>
                      </c:pt>
                      <c:pt idx="2047">
                        <c:v>158</c:v>
                      </c:pt>
                      <c:pt idx="2048">
                        <c:v>159</c:v>
                      </c:pt>
                      <c:pt idx="2049">
                        <c:v>160</c:v>
                      </c:pt>
                      <c:pt idx="2050">
                        <c:v>161</c:v>
                      </c:pt>
                      <c:pt idx="2051">
                        <c:v>162</c:v>
                      </c:pt>
                      <c:pt idx="2052">
                        <c:v>166</c:v>
                      </c:pt>
                      <c:pt idx="2053">
                        <c:v>167</c:v>
                      </c:pt>
                      <c:pt idx="2054">
                        <c:v>168</c:v>
                      </c:pt>
                      <c:pt idx="2055">
                        <c:v>169</c:v>
                      </c:pt>
                      <c:pt idx="2056">
                        <c:v>171</c:v>
                      </c:pt>
                      <c:pt idx="2057">
                        <c:v>177</c:v>
                      </c:pt>
                      <c:pt idx="2058">
                        <c:v>178</c:v>
                      </c:pt>
                      <c:pt idx="2059">
                        <c:v>184</c:v>
                      </c:pt>
                      <c:pt idx="2060">
                        <c:v>185</c:v>
                      </c:pt>
                      <c:pt idx="2061">
                        <c:v>186</c:v>
                      </c:pt>
                      <c:pt idx="2062">
                        <c:v>188</c:v>
                      </c:pt>
                      <c:pt idx="2063">
                        <c:v>191</c:v>
                      </c:pt>
                      <c:pt idx="2064">
                        <c:v>193</c:v>
                      </c:pt>
                      <c:pt idx="2065">
                        <c:v>194</c:v>
                      </c:pt>
                      <c:pt idx="2066">
                        <c:v>195</c:v>
                      </c:pt>
                      <c:pt idx="2067">
                        <c:v>198</c:v>
                      </c:pt>
                      <c:pt idx="2068">
                        <c:v>200</c:v>
                      </c:pt>
                      <c:pt idx="2069">
                        <c:v>202</c:v>
                      </c:pt>
                      <c:pt idx="2070">
                        <c:v>203</c:v>
                      </c:pt>
                      <c:pt idx="2071">
                        <c:v>204</c:v>
                      </c:pt>
                      <c:pt idx="2072">
                        <c:v>205</c:v>
                      </c:pt>
                      <c:pt idx="2073">
                        <c:v>206</c:v>
                      </c:pt>
                      <c:pt idx="2074">
                        <c:v>207</c:v>
                      </c:pt>
                      <c:pt idx="2075">
                        <c:v>208</c:v>
                      </c:pt>
                      <c:pt idx="2076">
                        <c:v>209</c:v>
                      </c:pt>
                      <c:pt idx="2077">
                        <c:v>211</c:v>
                      </c:pt>
                      <c:pt idx="2078">
                        <c:v>212</c:v>
                      </c:pt>
                      <c:pt idx="2079">
                        <c:v>214</c:v>
                      </c:pt>
                      <c:pt idx="2080">
                        <c:v>215</c:v>
                      </c:pt>
                      <c:pt idx="2081">
                        <c:v>216</c:v>
                      </c:pt>
                      <c:pt idx="2082">
                        <c:v>217</c:v>
                      </c:pt>
                      <c:pt idx="2083">
                        <c:v>219</c:v>
                      </c:pt>
                      <c:pt idx="2084">
                        <c:v>221</c:v>
                      </c:pt>
                      <c:pt idx="2085">
                        <c:v>222</c:v>
                      </c:pt>
                      <c:pt idx="2086">
                        <c:v>224</c:v>
                      </c:pt>
                      <c:pt idx="2087">
                        <c:v>226</c:v>
                      </c:pt>
                      <c:pt idx="2088">
                        <c:v>228</c:v>
                      </c:pt>
                      <c:pt idx="2089">
                        <c:v>230</c:v>
                      </c:pt>
                      <c:pt idx="2090">
                        <c:v>231</c:v>
                      </c:pt>
                      <c:pt idx="2091">
                        <c:v>233</c:v>
                      </c:pt>
                      <c:pt idx="2092">
                        <c:v>234</c:v>
                      </c:pt>
                      <c:pt idx="2093">
                        <c:v>235</c:v>
                      </c:pt>
                      <c:pt idx="2094">
                        <c:v>237</c:v>
                      </c:pt>
                      <c:pt idx="2095">
                        <c:v>238</c:v>
                      </c:pt>
                      <c:pt idx="2096">
                        <c:v>242</c:v>
                      </c:pt>
                      <c:pt idx="2097">
                        <c:v>249</c:v>
                      </c:pt>
                      <c:pt idx="2098">
                        <c:v>250</c:v>
                      </c:pt>
                      <c:pt idx="2099">
                        <c:v>252</c:v>
                      </c:pt>
                      <c:pt idx="2100">
                        <c:v>253</c:v>
                      </c:pt>
                      <c:pt idx="2101">
                        <c:v>256</c:v>
                      </c:pt>
                      <c:pt idx="2102">
                        <c:v>258</c:v>
                      </c:pt>
                      <c:pt idx="2103">
                        <c:v>259</c:v>
                      </c:pt>
                      <c:pt idx="2104">
                        <c:v>263</c:v>
                      </c:pt>
                      <c:pt idx="2105">
                        <c:v>265</c:v>
                      </c:pt>
                      <c:pt idx="2106">
                        <c:v>266</c:v>
                      </c:pt>
                      <c:pt idx="2107">
                        <c:v>268</c:v>
                      </c:pt>
                      <c:pt idx="2108">
                        <c:v>269</c:v>
                      </c:pt>
                      <c:pt idx="2109">
                        <c:v>270</c:v>
                      </c:pt>
                      <c:pt idx="2110">
                        <c:v>274</c:v>
                      </c:pt>
                      <c:pt idx="2111">
                        <c:v>275</c:v>
                      </c:pt>
                      <c:pt idx="2112">
                        <c:v>277</c:v>
                      </c:pt>
                      <c:pt idx="2113">
                        <c:v>278</c:v>
                      </c:pt>
                      <c:pt idx="2114">
                        <c:v>279</c:v>
                      </c:pt>
                      <c:pt idx="2115">
                        <c:v>281</c:v>
                      </c:pt>
                      <c:pt idx="2116">
                        <c:v>288</c:v>
                      </c:pt>
                      <c:pt idx="2117">
                        <c:v>293</c:v>
                      </c:pt>
                      <c:pt idx="2118">
                        <c:v>294</c:v>
                      </c:pt>
                      <c:pt idx="2119">
                        <c:v>295</c:v>
                      </c:pt>
                      <c:pt idx="2120">
                        <c:v>296</c:v>
                      </c:pt>
                      <c:pt idx="2121">
                        <c:v>298</c:v>
                      </c:pt>
                      <c:pt idx="2122">
                        <c:v>302</c:v>
                      </c:pt>
                      <c:pt idx="2123">
                        <c:v>305</c:v>
                      </c:pt>
                      <c:pt idx="2124">
                        <c:v>313</c:v>
                      </c:pt>
                      <c:pt idx="2125">
                        <c:v>314</c:v>
                      </c:pt>
                      <c:pt idx="2126">
                        <c:v>315</c:v>
                      </c:pt>
                      <c:pt idx="2127">
                        <c:v>317</c:v>
                      </c:pt>
                      <c:pt idx="2128">
                        <c:v>318</c:v>
                      </c:pt>
                      <c:pt idx="2129">
                        <c:v>319</c:v>
                      </c:pt>
                      <c:pt idx="2130">
                        <c:v>321</c:v>
                      </c:pt>
                      <c:pt idx="2131">
                        <c:v>323</c:v>
                      </c:pt>
                      <c:pt idx="2132">
                        <c:v>324</c:v>
                      </c:pt>
                      <c:pt idx="2133">
                        <c:v>327</c:v>
                      </c:pt>
                      <c:pt idx="2134">
                        <c:v>329</c:v>
                      </c:pt>
                      <c:pt idx="2135">
                        <c:v>331</c:v>
                      </c:pt>
                      <c:pt idx="2136">
                        <c:v>335</c:v>
                      </c:pt>
                      <c:pt idx="2137">
                        <c:v>336</c:v>
                      </c:pt>
                      <c:pt idx="2138">
                        <c:v>337</c:v>
                      </c:pt>
                      <c:pt idx="2139">
                        <c:v>338</c:v>
                      </c:pt>
                      <c:pt idx="2140">
                        <c:v>342</c:v>
                      </c:pt>
                      <c:pt idx="2141">
                        <c:v>344</c:v>
                      </c:pt>
                      <c:pt idx="2142">
                        <c:v>346</c:v>
                      </c:pt>
                      <c:pt idx="2143">
                        <c:v>347</c:v>
                      </c:pt>
                      <c:pt idx="2144">
                        <c:v>348</c:v>
                      </c:pt>
                      <c:pt idx="2145">
                        <c:v>354</c:v>
                      </c:pt>
                      <c:pt idx="2146">
                        <c:v>355</c:v>
                      </c:pt>
                      <c:pt idx="2147">
                        <c:v>356</c:v>
                      </c:pt>
                      <c:pt idx="2148">
                        <c:v>357</c:v>
                      </c:pt>
                      <c:pt idx="2149">
                        <c:v>358</c:v>
                      </c:pt>
                      <c:pt idx="2150">
                        <c:v>360</c:v>
                      </c:pt>
                      <c:pt idx="2151">
                        <c:v>361</c:v>
                      </c:pt>
                      <c:pt idx="2152">
                        <c:v>362</c:v>
                      </c:pt>
                      <c:pt idx="2153">
                        <c:v>363</c:v>
                      </c:pt>
                      <c:pt idx="2154">
                        <c:v>368</c:v>
                      </c:pt>
                      <c:pt idx="2155">
                        <c:v>370</c:v>
                      </c:pt>
                      <c:pt idx="2156">
                        <c:v>372</c:v>
                      </c:pt>
                      <c:pt idx="2157">
                        <c:v>374</c:v>
                      </c:pt>
                      <c:pt idx="2158">
                        <c:v>375</c:v>
                      </c:pt>
                      <c:pt idx="2159">
                        <c:v>376</c:v>
                      </c:pt>
                      <c:pt idx="2160">
                        <c:v>378</c:v>
                      </c:pt>
                      <c:pt idx="2161">
                        <c:v>382</c:v>
                      </c:pt>
                      <c:pt idx="2162">
                        <c:v>383</c:v>
                      </c:pt>
                      <c:pt idx="2163">
                        <c:v>384</c:v>
                      </c:pt>
                      <c:pt idx="2164">
                        <c:v>386</c:v>
                      </c:pt>
                      <c:pt idx="2165">
                        <c:v>387</c:v>
                      </c:pt>
                      <c:pt idx="2166">
                        <c:v>390</c:v>
                      </c:pt>
                      <c:pt idx="2167">
                        <c:v>397</c:v>
                      </c:pt>
                      <c:pt idx="2168">
                        <c:v>398</c:v>
                      </c:pt>
                      <c:pt idx="2169">
                        <c:v>400</c:v>
                      </c:pt>
                      <c:pt idx="2170">
                        <c:v>401</c:v>
                      </c:pt>
                      <c:pt idx="2171">
                        <c:v>406</c:v>
                      </c:pt>
                      <c:pt idx="2172">
                        <c:v>407</c:v>
                      </c:pt>
                      <c:pt idx="2173">
                        <c:v>408</c:v>
                      </c:pt>
                      <c:pt idx="2174">
                        <c:v>410</c:v>
                      </c:pt>
                      <c:pt idx="2175">
                        <c:v>413</c:v>
                      </c:pt>
                      <c:pt idx="2176">
                        <c:v>415</c:v>
                      </c:pt>
                      <c:pt idx="2177">
                        <c:v>417</c:v>
                      </c:pt>
                      <c:pt idx="2178">
                        <c:v>419</c:v>
                      </c:pt>
                      <c:pt idx="2179">
                        <c:v>420</c:v>
                      </c:pt>
                      <c:pt idx="2180">
                        <c:v>421</c:v>
                      </c:pt>
                      <c:pt idx="2181">
                        <c:v>424</c:v>
                      </c:pt>
                      <c:pt idx="2182">
                        <c:v>425</c:v>
                      </c:pt>
                      <c:pt idx="2183">
                        <c:v>430</c:v>
                      </c:pt>
                      <c:pt idx="2184">
                        <c:v>431</c:v>
                      </c:pt>
                      <c:pt idx="2185">
                        <c:v>433</c:v>
                      </c:pt>
                      <c:pt idx="2186">
                        <c:v>435</c:v>
                      </c:pt>
                      <c:pt idx="2187">
                        <c:v>436</c:v>
                      </c:pt>
                      <c:pt idx="2188">
                        <c:v>437</c:v>
                      </c:pt>
                      <c:pt idx="2189">
                        <c:v>440</c:v>
                      </c:pt>
                      <c:pt idx="2190">
                        <c:v>445</c:v>
                      </c:pt>
                      <c:pt idx="2191">
                        <c:v>446</c:v>
                      </c:pt>
                      <c:pt idx="2192">
                        <c:v>447</c:v>
                      </c:pt>
                      <c:pt idx="2193">
                        <c:v>450</c:v>
                      </c:pt>
                      <c:pt idx="2194">
                        <c:v>455</c:v>
                      </c:pt>
                      <c:pt idx="2195">
                        <c:v>456</c:v>
                      </c:pt>
                      <c:pt idx="2196">
                        <c:v>457</c:v>
                      </c:pt>
                      <c:pt idx="2197">
                        <c:v>462</c:v>
                      </c:pt>
                      <c:pt idx="2198">
                        <c:v>466</c:v>
                      </c:pt>
                      <c:pt idx="2199">
                        <c:v>467</c:v>
                      </c:pt>
                      <c:pt idx="2200">
                        <c:v>468</c:v>
                      </c:pt>
                      <c:pt idx="2201">
                        <c:v>469</c:v>
                      </c:pt>
                      <c:pt idx="2202">
                        <c:v>472</c:v>
                      </c:pt>
                      <c:pt idx="2203">
                        <c:v>474</c:v>
                      </c:pt>
                      <c:pt idx="2204">
                        <c:v>475</c:v>
                      </c:pt>
                      <c:pt idx="2205">
                        <c:v>479</c:v>
                      </c:pt>
                      <c:pt idx="2206">
                        <c:v>482</c:v>
                      </c:pt>
                      <c:pt idx="2207">
                        <c:v>486</c:v>
                      </c:pt>
                      <c:pt idx="2208">
                        <c:v>487</c:v>
                      </c:pt>
                      <c:pt idx="2209">
                        <c:v>488</c:v>
                      </c:pt>
                      <c:pt idx="2210">
                        <c:v>491</c:v>
                      </c:pt>
                      <c:pt idx="2211">
                        <c:v>492</c:v>
                      </c:pt>
                      <c:pt idx="2212">
                        <c:v>494</c:v>
                      </c:pt>
                      <c:pt idx="2213">
                        <c:v>498</c:v>
                      </c:pt>
                      <c:pt idx="2214">
                        <c:v>500</c:v>
                      </c:pt>
                      <c:pt idx="2215">
                        <c:v>501</c:v>
                      </c:pt>
                      <c:pt idx="2216">
                        <c:v>507</c:v>
                      </c:pt>
                      <c:pt idx="2217">
                        <c:v>508</c:v>
                      </c:pt>
                      <c:pt idx="2218">
                        <c:v>513</c:v>
                      </c:pt>
                      <c:pt idx="2219">
                        <c:v>521</c:v>
                      </c:pt>
                      <c:pt idx="2220">
                        <c:v>523</c:v>
                      </c:pt>
                      <c:pt idx="2221">
                        <c:v>524</c:v>
                      </c:pt>
                      <c:pt idx="2222">
                        <c:v>526</c:v>
                      </c:pt>
                      <c:pt idx="2223">
                        <c:v>527</c:v>
                      </c:pt>
                      <c:pt idx="2224">
                        <c:v>531</c:v>
                      </c:pt>
                      <c:pt idx="2225">
                        <c:v>534</c:v>
                      </c:pt>
                      <c:pt idx="2226">
                        <c:v>536</c:v>
                      </c:pt>
                      <c:pt idx="2227">
                        <c:v>542</c:v>
                      </c:pt>
                      <c:pt idx="2228">
                        <c:v>543</c:v>
                      </c:pt>
                      <c:pt idx="2229">
                        <c:v>544</c:v>
                      </c:pt>
                      <c:pt idx="2230">
                        <c:v>549</c:v>
                      </c:pt>
                      <c:pt idx="2231">
                        <c:v>551</c:v>
                      </c:pt>
                      <c:pt idx="2232">
                        <c:v>559</c:v>
                      </c:pt>
                      <c:pt idx="2233">
                        <c:v>561</c:v>
                      </c:pt>
                      <c:pt idx="2234">
                        <c:v>565</c:v>
                      </c:pt>
                      <c:pt idx="2235">
                        <c:v>567</c:v>
                      </c:pt>
                      <c:pt idx="2236">
                        <c:v>568</c:v>
                      </c:pt>
                      <c:pt idx="2237">
                        <c:v>573</c:v>
                      </c:pt>
                      <c:pt idx="2238">
                        <c:v>574</c:v>
                      </c:pt>
                      <c:pt idx="2239">
                        <c:v>576</c:v>
                      </c:pt>
                      <c:pt idx="2240">
                        <c:v>577</c:v>
                      </c:pt>
                      <c:pt idx="2241">
                        <c:v>579</c:v>
                      </c:pt>
                      <c:pt idx="2242">
                        <c:v>581</c:v>
                      </c:pt>
                      <c:pt idx="2243">
                        <c:v>583</c:v>
                      </c:pt>
                      <c:pt idx="2244">
                        <c:v>584</c:v>
                      </c:pt>
                      <c:pt idx="2245">
                        <c:v>586</c:v>
                      </c:pt>
                      <c:pt idx="2246">
                        <c:v>587</c:v>
                      </c:pt>
                      <c:pt idx="2247">
                        <c:v>590</c:v>
                      </c:pt>
                      <c:pt idx="2248">
                        <c:v>593</c:v>
                      </c:pt>
                      <c:pt idx="2249">
                        <c:v>595</c:v>
                      </c:pt>
                      <c:pt idx="2250">
                        <c:v>605</c:v>
                      </c:pt>
                      <c:pt idx="2251">
                        <c:v>606</c:v>
                      </c:pt>
                      <c:pt idx="2252">
                        <c:v>607</c:v>
                      </c:pt>
                      <c:pt idx="2253">
                        <c:v>610</c:v>
                      </c:pt>
                      <c:pt idx="2254">
                        <c:v>611</c:v>
                      </c:pt>
                      <c:pt idx="2255">
                        <c:v>612</c:v>
                      </c:pt>
                      <c:pt idx="2256">
                        <c:v>613</c:v>
                      </c:pt>
                      <c:pt idx="2257">
                        <c:v>618</c:v>
                      </c:pt>
                      <c:pt idx="2258">
                        <c:v>620</c:v>
                      </c:pt>
                      <c:pt idx="2259">
                        <c:v>621</c:v>
                      </c:pt>
                      <c:pt idx="2260">
                        <c:v>625</c:v>
                      </c:pt>
                      <c:pt idx="2261">
                        <c:v>626</c:v>
                      </c:pt>
                      <c:pt idx="2262">
                        <c:v>632</c:v>
                      </c:pt>
                      <c:pt idx="2263">
                        <c:v>634</c:v>
                      </c:pt>
                      <c:pt idx="2264">
                        <c:v>637</c:v>
                      </c:pt>
                      <c:pt idx="2265">
                        <c:v>642</c:v>
                      </c:pt>
                      <c:pt idx="2266">
                        <c:v>644</c:v>
                      </c:pt>
                      <c:pt idx="2267">
                        <c:v>650</c:v>
                      </c:pt>
                      <c:pt idx="2268">
                        <c:v>651</c:v>
                      </c:pt>
                      <c:pt idx="2269">
                        <c:v>652</c:v>
                      </c:pt>
                      <c:pt idx="2270">
                        <c:v>655</c:v>
                      </c:pt>
                      <c:pt idx="2271">
                        <c:v>657</c:v>
                      </c:pt>
                      <c:pt idx="2272">
                        <c:v>658</c:v>
                      </c:pt>
                      <c:pt idx="2273">
                        <c:v>659</c:v>
                      </c:pt>
                      <c:pt idx="2274">
                        <c:v>663</c:v>
                      </c:pt>
                      <c:pt idx="2275">
                        <c:v>664</c:v>
                      </c:pt>
                      <c:pt idx="2276">
                        <c:v>668</c:v>
                      </c:pt>
                      <c:pt idx="2277">
                        <c:v>670</c:v>
                      </c:pt>
                      <c:pt idx="2278">
                        <c:v>671</c:v>
                      </c:pt>
                      <c:pt idx="2279">
                        <c:v>672</c:v>
                      </c:pt>
                      <c:pt idx="2280">
                        <c:v>675</c:v>
                      </c:pt>
                      <c:pt idx="2281">
                        <c:v>681</c:v>
                      </c:pt>
                      <c:pt idx="2282">
                        <c:v>690</c:v>
                      </c:pt>
                      <c:pt idx="2283">
                        <c:v>701</c:v>
                      </c:pt>
                      <c:pt idx="2284">
                        <c:v>703</c:v>
                      </c:pt>
                      <c:pt idx="2285">
                        <c:v>704</c:v>
                      </c:pt>
                      <c:pt idx="2286">
                        <c:v>706</c:v>
                      </c:pt>
                      <c:pt idx="2287">
                        <c:v>710</c:v>
                      </c:pt>
                      <c:pt idx="2288">
                        <c:v>711</c:v>
                      </c:pt>
                      <c:pt idx="2289">
                        <c:v>712</c:v>
                      </c:pt>
                      <c:pt idx="2290">
                        <c:v>713</c:v>
                      </c:pt>
                      <c:pt idx="2291">
                        <c:v>716</c:v>
                      </c:pt>
                      <c:pt idx="2292">
                        <c:v>717</c:v>
                      </c:pt>
                      <c:pt idx="2293">
                        <c:v>719</c:v>
                      </c:pt>
                      <c:pt idx="2294">
                        <c:v>722</c:v>
                      </c:pt>
                      <c:pt idx="2295">
                        <c:v>724</c:v>
                      </c:pt>
                      <c:pt idx="2296">
                        <c:v>725</c:v>
                      </c:pt>
                      <c:pt idx="2297">
                        <c:v>739</c:v>
                      </c:pt>
                      <c:pt idx="2298">
                        <c:v>740</c:v>
                      </c:pt>
                      <c:pt idx="2299">
                        <c:v>742</c:v>
                      </c:pt>
                      <c:pt idx="2300">
                        <c:v>746</c:v>
                      </c:pt>
                      <c:pt idx="2301">
                        <c:v>747</c:v>
                      </c:pt>
                      <c:pt idx="2302">
                        <c:v>757</c:v>
                      </c:pt>
                      <c:pt idx="2303">
                        <c:v>758</c:v>
                      </c:pt>
                      <c:pt idx="2304">
                        <c:v>761</c:v>
                      </c:pt>
                      <c:pt idx="2305">
                        <c:v>774</c:v>
                      </c:pt>
                      <c:pt idx="2306">
                        <c:v>779</c:v>
                      </c:pt>
                      <c:pt idx="2307">
                        <c:v>780</c:v>
                      </c:pt>
                      <c:pt idx="2308">
                        <c:v>791</c:v>
                      </c:pt>
                      <c:pt idx="2309">
                        <c:v>792</c:v>
                      </c:pt>
                      <c:pt idx="2310">
                        <c:v>793</c:v>
                      </c:pt>
                      <c:pt idx="2311">
                        <c:v>797</c:v>
                      </c:pt>
                      <c:pt idx="2312">
                        <c:v>800</c:v>
                      </c:pt>
                      <c:pt idx="2313">
                        <c:v>802</c:v>
                      </c:pt>
                      <c:pt idx="2314">
                        <c:v>803</c:v>
                      </c:pt>
                      <c:pt idx="2315">
                        <c:v>804</c:v>
                      </c:pt>
                      <c:pt idx="2316">
                        <c:v>806</c:v>
                      </c:pt>
                      <c:pt idx="2317">
                        <c:v>807</c:v>
                      </c:pt>
                      <c:pt idx="2318">
                        <c:v>809</c:v>
                      </c:pt>
                      <c:pt idx="2319">
                        <c:v>810</c:v>
                      </c:pt>
                      <c:pt idx="2320">
                        <c:v>811</c:v>
                      </c:pt>
                      <c:pt idx="2321">
                        <c:v>818</c:v>
                      </c:pt>
                      <c:pt idx="2322">
                        <c:v>819</c:v>
                      </c:pt>
                      <c:pt idx="2323">
                        <c:v>821</c:v>
                      </c:pt>
                      <c:pt idx="2324">
                        <c:v>832</c:v>
                      </c:pt>
                      <c:pt idx="2325">
                        <c:v>839</c:v>
                      </c:pt>
                      <c:pt idx="2326">
                        <c:v>844</c:v>
                      </c:pt>
                      <c:pt idx="2327">
                        <c:v>848</c:v>
                      </c:pt>
                      <c:pt idx="2328">
                        <c:v>849</c:v>
                      </c:pt>
                      <c:pt idx="2329">
                        <c:v>856</c:v>
                      </c:pt>
                      <c:pt idx="2330">
                        <c:v>860</c:v>
                      </c:pt>
                      <c:pt idx="2331">
                        <c:v>863</c:v>
                      </c:pt>
                      <c:pt idx="2332">
                        <c:v>866</c:v>
                      </c:pt>
                      <c:pt idx="2333">
                        <c:v>875</c:v>
                      </c:pt>
                      <c:pt idx="2334">
                        <c:v>883</c:v>
                      </c:pt>
                      <c:pt idx="2335">
                        <c:v>887</c:v>
                      </c:pt>
                      <c:pt idx="2336">
                        <c:v>898</c:v>
                      </c:pt>
                      <c:pt idx="2337">
                        <c:v>901</c:v>
                      </c:pt>
                      <c:pt idx="2338">
                        <c:v>909</c:v>
                      </c:pt>
                      <c:pt idx="2339">
                        <c:v>912</c:v>
                      </c:pt>
                      <c:pt idx="2340">
                        <c:v>916</c:v>
                      </c:pt>
                      <c:pt idx="2341">
                        <c:v>920</c:v>
                      </c:pt>
                      <c:pt idx="2342">
                        <c:v>921</c:v>
                      </c:pt>
                      <c:pt idx="2343">
                        <c:v>923</c:v>
                      </c:pt>
                      <c:pt idx="2344">
                        <c:v>930</c:v>
                      </c:pt>
                      <c:pt idx="2345">
                        <c:v>932</c:v>
                      </c:pt>
                      <c:pt idx="2346">
                        <c:v>943</c:v>
                      </c:pt>
                      <c:pt idx="2347">
                        <c:v>948</c:v>
                      </c:pt>
                      <c:pt idx="2348">
                        <c:v>952</c:v>
                      </c:pt>
                      <c:pt idx="2349">
                        <c:v>954</c:v>
                      </c:pt>
                      <c:pt idx="2350">
                        <c:v>957</c:v>
                      </c:pt>
                      <c:pt idx="2351">
                        <c:v>959</c:v>
                      </c:pt>
                      <c:pt idx="2352">
                        <c:v>961</c:v>
                      </c:pt>
                      <c:pt idx="2353">
                        <c:v>962</c:v>
                      </c:pt>
                      <c:pt idx="2354">
                        <c:v>965</c:v>
                      </c:pt>
                      <c:pt idx="2355">
                        <c:v>966</c:v>
                      </c:pt>
                      <c:pt idx="2356">
                        <c:v>968</c:v>
                      </c:pt>
                      <c:pt idx="2357">
                        <c:v>971</c:v>
                      </c:pt>
                      <c:pt idx="2358">
                        <c:v>974</c:v>
                      </c:pt>
                      <c:pt idx="2359">
                        <c:v>980</c:v>
                      </c:pt>
                      <c:pt idx="2360">
                        <c:v>1005</c:v>
                      </c:pt>
                      <c:pt idx="2361">
                        <c:v>1009</c:v>
                      </c:pt>
                      <c:pt idx="2362">
                        <c:v>1010</c:v>
                      </c:pt>
                      <c:pt idx="2363">
                        <c:v>1011</c:v>
                      </c:pt>
                      <c:pt idx="2364">
                        <c:v>1014</c:v>
                      </c:pt>
                      <c:pt idx="2365">
                        <c:v>1016</c:v>
                      </c:pt>
                      <c:pt idx="2366">
                        <c:v>1019</c:v>
                      </c:pt>
                      <c:pt idx="2367">
                        <c:v>1023</c:v>
                      </c:pt>
                      <c:pt idx="2368">
                        <c:v>1024</c:v>
                      </c:pt>
                      <c:pt idx="2369">
                        <c:v>1027</c:v>
                      </c:pt>
                      <c:pt idx="2370">
                        <c:v>1028</c:v>
                      </c:pt>
                      <c:pt idx="2371">
                        <c:v>1033</c:v>
                      </c:pt>
                      <c:pt idx="2372">
                        <c:v>1038</c:v>
                      </c:pt>
                      <c:pt idx="2373">
                        <c:v>1047</c:v>
                      </c:pt>
                      <c:pt idx="2374">
                        <c:v>1053</c:v>
                      </c:pt>
                      <c:pt idx="2375">
                        <c:v>1056</c:v>
                      </c:pt>
                      <c:pt idx="2376">
                        <c:v>1058</c:v>
                      </c:pt>
                      <c:pt idx="2377">
                        <c:v>1077</c:v>
                      </c:pt>
                      <c:pt idx="2378">
                        <c:v>1080</c:v>
                      </c:pt>
                      <c:pt idx="2379">
                        <c:v>1087</c:v>
                      </c:pt>
                      <c:pt idx="2380">
                        <c:v>1097</c:v>
                      </c:pt>
                      <c:pt idx="2381">
                        <c:v>1098</c:v>
                      </c:pt>
                      <c:pt idx="2382">
                        <c:v>1101</c:v>
                      </c:pt>
                      <c:pt idx="2383">
                        <c:v>1104</c:v>
                      </c:pt>
                      <c:pt idx="2384">
                        <c:v>1115</c:v>
                      </c:pt>
                      <c:pt idx="2385">
                        <c:v>1124</c:v>
                      </c:pt>
                      <c:pt idx="2386">
                        <c:v>1126</c:v>
                      </c:pt>
                      <c:pt idx="2387">
                        <c:v>1136</c:v>
                      </c:pt>
                      <c:pt idx="2388">
                        <c:v>1137</c:v>
                      </c:pt>
                      <c:pt idx="2389">
                        <c:v>1138</c:v>
                      </c:pt>
                      <c:pt idx="2390">
                        <c:v>1142</c:v>
                      </c:pt>
                      <c:pt idx="2391">
                        <c:v>1145</c:v>
                      </c:pt>
                      <c:pt idx="2392">
                        <c:v>1160</c:v>
                      </c:pt>
                      <c:pt idx="2393">
                        <c:v>1161</c:v>
                      </c:pt>
                      <c:pt idx="2394">
                        <c:v>1165</c:v>
                      </c:pt>
                      <c:pt idx="2395">
                        <c:v>1171</c:v>
                      </c:pt>
                      <c:pt idx="2396">
                        <c:v>1175</c:v>
                      </c:pt>
                      <c:pt idx="2397">
                        <c:v>1180</c:v>
                      </c:pt>
                      <c:pt idx="2398">
                        <c:v>1182</c:v>
                      </c:pt>
                      <c:pt idx="2399">
                        <c:v>1184</c:v>
                      </c:pt>
                      <c:pt idx="2400">
                        <c:v>1187</c:v>
                      </c:pt>
                      <c:pt idx="2401">
                        <c:v>1190</c:v>
                      </c:pt>
                      <c:pt idx="2402">
                        <c:v>1192</c:v>
                      </c:pt>
                      <c:pt idx="2403">
                        <c:v>1201</c:v>
                      </c:pt>
                      <c:pt idx="2404">
                        <c:v>1202</c:v>
                      </c:pt>
                      <c:pt idx="2405">
                        <c:v>1210</c:v>
                      </c:pt>
                      <c:pt idx="2406">
                        <c:v>1222</c:v>
                      </c:pt>
                      <c:pt idx="2407">
                        <c:v>1225</c:v>
                      </c:pt>
                      <c:pt idx="2408">
                        <c:v>1226</c:v>
                      </c:pt>
                      <c:pt idx="2409">
                        <c:v>1230</c:v>
                      </c:pt>
                      <c:pt idx="2410">
                        <c:v>1233</c:v>
                      </c:pt>
                      <c:pt idx="2411">
                        <c:v>1236</c:v>
                      </c:pt>
                      <c:pt idx="2412">
                        <c:v>1237</c:v>
                      </c:pt>
                      <c:pt idx="2413">
                        <c:v>1238</c:v>
                      </c:pt>
                      <c:pt idx="2414">
                        <c:v>1248</c:v>
                      </c:pt>
                      <c:pt idx="2415">
                        <c:v>1252</c:v>
                      </c:pt>
                      <c:pt idx="2416">
                        <c:v>1257</c:v>
                      </c:pt>
                      <c:pt idx="2417">
                        <c:v>1258</c:v>
                      </c:pt>
                      <c:pt idx="2418">
                        <c:v>1260</c:v>
                      </c:pt>
                      <c:pt idx="2419">
                        <c:v>1263</c:v>
                      </c:pt>
                      <c:pt idx="2420">
                        <c:v>1264</c:v>
                      </c:pt>
                      <c:pt idx="2421">
                        <c:v>1268</c:v>
                      </c:pt>
                      <c:pt idx="2422">
                        <c:v>1271</c:v>
                      </c:pt>
                      <c:pt idx="2423">
                        <c:v>1280</c:v>
                      </c:pt>
                      <c:pt idx="2424">
                        <c:v>1286</c:v>
                      </c:pt>
                      <c:pt idx="2425">
                        <c:v>1287</c:v>
                      </c:pt>
                      <c:pt idx="2426">
                        <c:v>1288</c:v>
                      </c:pt>
                      <c:pt idx="2427">
                        <c:v>1290</c:v>
                      </c:pt>
                      <c:pt idx="2428">
                        <c:v>1297</c:v>
                      </c:pt>
                      <c:pt idx="2429">
                        <c:v>1299</c:v>
                      </c:pt>
                      <c:pt idx="2430">
                        <c:v>1305</c:v>
                      </c:pt>
                      <c:pt idx="2431">
                        <c:v>1308</c:v>
                      </c:pt>
                      <c:pt idx="2432">
                        <c:v>1311</c:v>
                      </c:pt>
                      <c:pt idx="2433">
                        <c:v>1313</c:v>
                      </c:pt>
                      <c:pt idx="2434">
                        <c:v>1318</c:v>
                      </c:pt>
                      <c:pt idx="2435">
                        <c:v>1321</c:v>
                      </c:pt>
                      <c:pt idx="2436">
                        <c:v>1327</c:v>
                      </c:pt>
                      <c:pt idx="2437">
                        <c:v>1330</c:v>
                      </c:pt>
                      <c:pt idx="2438">
                        <c:v>1338</c:v>
                      </c:pt>
                      <c:pt idx="2439">
                        <c:v>1346</c:v>
                      </c:pt>
                      <c:pt idx="2440">
                        <c:v>1348</c:v>
                      </c:pt>
                      <c:pt idx="2441">
                        <c:v>1352</c:v>
                      </c:pt>
                      <c:pt idx="2442">
                        <c:v>1355</c:v>
                      </c:pt>
                      <c:pt idx="2443">
                        <c:v>1361</c:v>
                      </c:pt>
                      <c:pt idx="2444">
                        <c:v>1365</c:v>
                      </c:pt>
                      <c:pt idx="2445">
                        <c:v>1367</c:v>
                      </c:pt>
                      <c:pt idx="2446">
                        <c:v>1369</c:v>
                      </c:pt>
                      <c:pt idx="2447">
                        <c:v>1374</c:v>
                      </c:pt>
                      <c:pt idx="2448">
                        <c:v>1391</c:v>
                      </c:pt>
                      <c:pt idx="2449">
                        <c:v>1396</c:v>
                      </c:pt>
                      <c:pt idx="2450">
                        <c:v>1409</c:v>
                      </c:pt>
                      <c:pt idx="2451">
                        <c:v>1418</c:v>
                      </c:pt>
                      <c:pt idx="2452">
                        <c:v>1421</c:v>
                      </c:pt>
                      <c:pt idx="2453">
                        <c:v>1422</c:v>
                      </c:pt>
                      <c:pt idx="2454">
                        <c:v>1429</c:v>
                      </c:pt>
                      <c:pt idx="2455">
                        <c:v>1434</c:v>
                      </c:pt>
                      <c:pt idx="2456">
                        <c:v>1439</c:v>
                      </c:pt>
                      <c:pt idx="2457">
                        <c:v>1442</c:v>
                      </c:pt>
                      <c:pt idx="2458">
                        <c:v>1444</c:v>
                      </c:pt>
                      <c:pt idx="2459">
                        <c:v>1447</c:v>
                      </c:pt>
                      <c:pt idx="2460">
                        <c:v>1448</c:v>
                      </c:pt>
                      <c:pt idx="2461">
                        <c:v>1450</c:v>
                      </c:pt>
                      <c:pt idx="2462">
                        <c:v>1461</c:v>
                      </c:pt>
                      <c:pt idx="2463">
                        <c:v>1468</c:v>
                      </c:pt>
                      <c:pt idx="2464">
                        <c:v>1478</c:v>
                      </c:pt>
                      <c:pt idx="2465">
                        <c:v>1483</c:v>
                      </c:pt>
                      <c:pt idx="2466">
                        <c:v>1484</c:v>
                      </c:pt>
                      <c:pt idx="2467">
                        <c:v>1485</c:v>
                      </c:pt>
                      <c:pt idx="2468">
                        <c:v>1496</c:v>
                      </c:pt>
                      <c:pt idx="2469">
                        <c:v>1501</c:v>
                      </c:pt>
                      <c:pt idx="2470">
                        <c:v>1507</c:v>
                      </c:pt>
                      <c:pt idx="2471">
                        <c:v>1511</c:v>
                      </c:pt>
                      <c:pt idx="2472">
                        <c:v>1516</c:v>
                      </c:pt>
                      <c:pt idx="2473">
                        <c:v>1519</c:v>
                      </c:pt>
                      <c:pt idx="2474">
                        <c:v>1528</c:v>
                      </c:pt>
                      <c:pt idx="2475">
                        <c:v>1535</c:v>
                      </c:pt>
                      <c:pt idx="2476">
                        <c:v>1540</c:v>
                      </c:pt>
                      <c:pt idx="2477">
                        <c:v>1541</c:v>
                      </c:pt>
                      <c:pt idx="2478">
                        <c:v>1553</c:v>
                      </c:pt>
                      <c:pt idx="2479">
                        <c:v>1562</c:v>
                      </c:pt>
                      <c:pt idx="2480">
                        <c:v>1569</c:v>
                      </c:pt>
                      <c:pt idx="2481">
                        <c:v>1572</c:v>
                      </c:pt>
                      <c:pt idx="2482">
                        <c:v>1573</c:v>
                      </c:pt>
                      <c:pt idx="2483">
                        <c:v>1576</c:v>
                      </c:pt>
                      <c:pt idx="2484">
                        <c:v>1579</c:v>
                      </c:pt>
                      <c:pt idx="2485">
                        <c:v>1580</c:v>
                      </c:pt>
                      <c:pt idx="2486">
                        <c:v>1582</c:v>
                      </c:pt>
                      <c:pt idx="2487">
                        <c:v>1583</c:v>
                      </c:pt>
                      <c:pt idx="2488">
                        <c:v>1588</c:v>
                      </c:pt>
                      <c:pt idx="2489">
                        <c:v>1592</c:v>
                      </c:pt>
                      <c:pt idx="2490">
                        <c:v>1594</c:v>
                      </c:pt>
                      <c:pt idx="2491">
                        <c:v>1599</c:v>
                      </c:pt>
                      <c:pt idx="2492">
                        <c:v>1609</c:v>
                      </c:pt>
                      <c:pt idx="2493">
                        <c:v>1610</c:v>
                      </c:pt>
                      <c:pt idx="2494">
                        <c:v>1615</c:v>
                      </c:pt>
                      <c:pt idx="2495">
                        <c:v>1616</c:v>
                      </c:pt>
                      <c:pt idx="2496">
                        <c:v>1620</c:v>
                      </c:pt>
                      <c:pt idx="2497">
                        <c:v>1623</c:v>
                      </c:pt>
                      <c:pt idx="2498">
                        <c:v>1624</c:v>
                      </c:pt>
                      <c:pt idx="2499">
                        <c:v>1632</c:v>
                      </c:pt>
                      <c:pt idx="2500">
                        <c:v>1637</c:v>
                      </c:pt>
                      <c:pt idx="2501">
                        <c:v>1638</c:v>
                      </c:pt>
                      <c:pt idx="2502">
                        <c:v>1641</c:v>
                      </c:pt>
                      <c:pt idx="2503">
                        <c:v>1648</c:v>
                      </c:pt>
                      <c:pt idx="2504">
                        <c:v>1652</c:v>
                      </c:pt>
                      <c:pt idx="2505">
                        <c:v>1662</c:v>
                      </c:pt>
                      <c:pt idx="2506">
                        <c:v>1663</c:v>
                      </c:pt>
                      <c:pt idx="2507">
                        <c:v>1678</c:v>
                      </c:pt>
                      <c:pt idx="2508">
                        <c:v>1686</c:v>
                      </c:pt>
                      <c:pt idx="2509">
                        <c:v>1694</c:v>
                      </c:pt>
                      <c:pt idx="2510">
                        <c:v>1695</c:v>
                      </c:pt>
                      <c:pt idx="2511">
                        <c:v>1701</c:v>
                      </c:pt>
                      <c:pt idx="2512">
                        <c:v>1702</c:v>
                      </c:pt>
                      <c:pt idx="2513">
                        <c:v>1703</c:v>
                      </c:pt>
                      <c:pt idx="2514">
                        <c:v>1705</c:v>
                      </c:pt>
                      <c:pt idx="2515">
                        <c:v>1711</c:v>
                      </c:pt>
                      <c:pt idx="2516">
                        <c:v>1713</c:v>
                      </c:pt>
                      <c:pt idx="2517">
                        <c:v>1719</c:v>
                      </c:pt>
                      <c:pt idx="2518">
                        <c:v>1734</c:v>
                      </c:pt>
                      <c:pt idx="2519">
                        <c:v>1737</c:v>
                      </c:pt>
                      <c:pt idx="2520">
                        <c:v>1748</c:v>
                      </c:pt>
                      <c:pt idx="2521">
                        <c:v>1758</c:v>
                      </c:pt>
                      <c:pt idx="2522">
                        <c:v>1760</c:v>
                      </c:pt>
                      <c:pt idx="2523">
                        <c:v>1766</c:v>
                      </c:pt>
                      <c:pt idx="2524">
                        <c:v>1783</c:v>
                      </c:pt>
                      <c:pt idx="2525">
                        <c:v>1789</c:v>
                      </c:pt>
                      <c:pt idx="2526">
                        <c:v>1790</c:v>
                      </c:pt>
                      <c:pt idx="2527">
                        <c:v>1793</c:v>
                      </c:pt>
                      <c:pt idx="2528">
                        <c:v>1796</c:v>
                      </c:pt>
                      <c:pt idx="2529">
                        <c:v>1798</c:v>
                      </c:pt>
                      <c:pt idx="2530">
                        <c:v>1806</c:v>
                      </c:pt>
                      <c:pt idx="2531">
                        <c:v>1810</c:v>
                      </c:pt>
                      <c:pt idx="2532">
                        <c:v>1813</c:v>
                      </c:pt>
                      <c:pt idx="2533">
                        <c:v>1819</c:v>
                      </c:pt>
                      <c:pt idx="2534">
                        <c:v>1820</c:v>
                      </c:pt>
                      <c:pt idx="2535">
                        <c:v>1838</c:v>
                      </c:pt>
                      <c:pt idx="2536">
                        <c:v>1843</c:v>
                      </c:pt>
                      <c:pt idx="2537">
                        <c:v>1846</c:v>
                      </c:pt>
                      <c:pt idx="2538">
                        <c:v>1852</c:v>
                      </c:pt>
                      <c:pt idx="2539">
                        <c:v>1856</c:v>
                      </c:pt>
                      <c:pt idx="2540">
                        <c:v>1858</c:v>
                      </c:pt>
                      <c:pt idx="2541">
                        <c:v>1861</c:v>
                      </c:pt>
                      <c:pt idx="2542">
                        <c:v>1865</c:v>
                      </c:pt>
                      <c:pt idx="2543">
                        <c:v>1884</c:v>
                      </c:pt>
                      <c:pt idx="2544">
                        <c:v>1890</c:v>
                      </c:pt>
                      <c:pt idx="2545">
                        <c:v>1897</c:v>
                      </c:pt>
                      <c:pt idx="2546">
                        <c:v>1908</c:v>
                      </c:pt>
                      <c:pt idx="2547">
                        <c:v>1909</c:v>
                      </c:pt>
                      <c:pt idx="2548">
                        <c:v>1917</c:v>
                      </c:pt>
                      <c:pt idx="2549">
                        <c:v>1930</c:v>
                      </c:pt>
                      <c:pt idx="2550">
                        <c:v>1953</c:v>
                      </c:pt>
                      <c:pt idx="2551">
                        <c:v>1958</c:v>
                      </c:pt>
                      <c:pt idx="2552">
                        <c:v>1970</c:v>
                      </c:pt>
                      <c:pt idx="2553">
                        <c:v>1972</c:v>
                      </c:pt>
                      <c:pt idx="2554">
                        <c:v>1974</c:v>
                      </c:pt>
                      <c:pt idx="2555">
                        <c:v>1975</c:v>
                      </c:pt>
                      <c:pt idx="2556">
                        <c:v>1989</c:v>
                      </c:pt>
                      <c:pt idx="2557">
                        <c:v>2000</c:v>
                      </c:pt>
                      <c:pt idx="2558">
                        <c:v>2041</c:v>
                      </c:pt>
                      <c:pt idx="2559">
                        <c:v>2042</c:v>
                      </c:pt>
                      <c:pt idx="2560">
                        <c:v>2044</c:v>
                      </c:pt>
                      <c:pt idx="2561">
                        <c:v>2046</c:v>
                      </c:pt>
                      <c:pt idx="2562">
                        <c:v>2048</c:v>
                      </c:pt>
                      <c:pt idx="2563">
                        <c:v>2059</c:v>
                      </c:pt>
                      <c:pt idx="2564">
                        <c:v>2070</c:v>
                      </c:pt>
                      <c:pt idx="2565">
                        <c:v>2074</c:v>
                      </c:pt>
                      <c:pt idx="2566">
                        <c:v>2081</c:v>
                      </c:pt>
                      <c:pt idx="2567">
                        <c:v>2082</c:v>
                      </c:pt>
                      <c:pt idx="2568">
                        <c:v>2083</c:v>
                      </c:pt>
                      <c:pt idx="2569">
                        <c:v>2095</c:v>
                      </c:pt>
                      <c:pt idx="2570">
                        <c:v>2135</c:v>
                      </c:pt>
                      <c:pt idx="2571">
                        <c:v>2149</c:v>
                      </c:pt>
                      <c:pt idx="2572">
                        <c:v>2150</c:v>
                      </c:pt>
                      <c:pt idx="2573">
                        <c:v>2151</c:v>
                      </c:pt>
                      <c:pt idx="2574">
                        <c:v>2152</c:v>
                      </c:pt>
                      <c:pt idx="2575">
                        <c:v>2159</c:v>
                      </c:pt>
                      <c:pt idx="2576">
                        <c:v>2161</c:v>
                      </c:pt>
                      <c:pt idx="2577">
                        <c:v>2163</c:v>
                      </c:pt>
                      <c:pt idx="2578">
                        <c:v>2167</c:v>
                      </c:pt>
                      <c:pt idx="2579">
                        <c:v>2168</c:v>
                      </c:pt>
                      <c:pt idx="2580">
                        <c:v>2172</c:v>
                      </c:pt>
                      <c:pt idx="2581">
                        <c:v>2173</c:v>
                      </c:pt>
                      <c:pt idx="2582">
                        <c:v>2176</c:v>
                      </c:pt>
                      <c:pt idx="2583">
                        <c:v>2179</c:v>
                      </c:pt>
                      <c:pt idx="2584">
                        <c:v>2182</c:v>
                      </c:pt>
                      <c:pt idx="2585">
                        <c:v>2183</c:v>
                      </c:pt>
                      <c:pt idx="2586">
                        <c:v>2187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Graphs'!$D$2:$D$2588</c15:sqref>
                        </c15:formulaRef>
                      </c:ext>
                    </c:extLst>
                    <c:numCache>
                      <c:formatCode>General</c:formatCode>
                      <c:ptCount val="2587"/>
                      <c:pt idx="1043" formatCode="0.00E+00">
                        <c:v>4.6377069999999998E-5</c:v>
                      </c:pt>
                      <c:pt idx="1044">
                        <c:v>2.3088205999999998E-3</c:v>
                      </c:pt>
                      <c:pt idx="1045">
                        <c:v>4.5712640000000002E-3</c:v>
                      </c:pt>
                      <c:pt idx="1046">
                        <c:v>5.171658E-3</c:v>
                      </c:pt>
                      <c:pt idx="1047">
                        <c:v>-1.4301646E-3</c:v>
                      </c:pt>
                      <c:pt idx="1048">
                        <c:v>-1.5234203E-2</c:v>
                      </c:pt>
                      <c:pt idx="1049">
                        <c:v>-1.2971758999999999E-2</c:v>
                      </c:pt>
                      <c:pt idx="1050">
                        <c:v>-1.6249481999999999E-2</c:v>
                      </c:pt>
                      <c:pt idx="1051">
                        <c:v>-3.1161554000000001E-2</c:v>
                      </c:pt>
                      <c:pt idx="1052">
                        <c:v>-4.496559E-2</c:v>
                      </c:pt>
                      <c:pt idx="1053">
                        <c:v>-4.4365197000000002E-2</c:v>
                      </c:pt>
                      <c:pt idx="1054">
                        <c:v>-4.4872839999999997E-2</c:v>
                      </c:pt>
                      <c:pt idx="1055">
                        <c:v>-4.2610396000000002E-2</c:v>
                      </c:pt>
                      <c:pt idx="1056">
                        <c:v>-4.1455984000000001E-2</c:v>
                      </c:pt>
                      <c:pt idx="1057">
                        <c:v>-4.0301573E-2</c:v>
                      </c:pt>
                      <c:pt idx="1058">
                        <c:v>-4.6349380000000003E-2</c:v>
                      </c:pt>
                      <c:pt idx="1059">
                        <c:v>-4.6303004000000002E-2</c:v>
                      </c:pt>
                      <c:pt idx="1060">
                        <c:v>-4.6810642E-2</c:v>
                      </c:pt>
                      <c:pt idx="1061">
                        <c:v>-4.6210248000000002E-2</c:v>
                      </c:pt>
                      <c:pt idx="1062">
                        <c:v>-4.3947805E-2</c:v>
                      </c:pt>
                      <c:pt idx="1063">
                        <c:v>-4.1685359999999998E-2</c:v>
                      </c:pt>
                      <c:pt idx="1064">
                        <c:v>-4.6071116000000002E-2</c:v>
                      </c:pt>
                      <c:pt idx="1065">
                        <c:v>-4.4362690000000003E-2</c:v>
                      </c:pt>
                      <c:pt idx="1066">
                        <c:v>-4.4316314000000002E-2</c:v>
                      </c:pt>
                      <c:pt idx="1067">
                        <c:v>-4.7040020000000002E-2</c:v>
                      </c:pt>
                      <c:pt idx="1068">
                        <c:v>-4.8101675000000003E-2</c:v>
                      </c:pt>
                      <c:pt idx="1069">
                        <c:v>-5.0271365999999998E-2</c:v>
                      </c:pt>
                      <c:pt idx="1070">
                        <c:v>-5.9089255E-2</c:v>
                      </c:pt>
                      <c:pt idx="1071">
                        <c:v>-5.9596891999999999E-2</c:v>
                      </c:pt>
                      <c:pt idx="1072">
                        <c:v>-6.0658548E-2</c:v>
                      </c:pt>
                      <c:pt idx="1073">
                        <c:v>-6.6152340000000004E-2</c:v>
                      </c:pt>
                      <c:pt idx="1074">
                        <c:v>-6.9430060000000002E-2</c:v>
                      </c:pt>
                      <c:pt idx="1075">
                        <c:v>-6.8275649999999993E-2</c:v>
                      </c:pt>
                      <c:pt idx="1076">
                        <c:v>-7.0445339999999995E-2</c:v>
                      </c:pt>
                      <c:pt idx="1077">
                        <c:v>-6.8182889999999996E-2</c:v>
                      </c:pt>
                      <c:pt idx="1078">
                        <c:v>-7.09066E-2</c:v>
                      </c:pt>
                      <c:pt idx="1079">
                        <c:v>-6.8644159999999996E-2</c:v>
                      </c:pt>
                      <c:pt idx="1080">
                        <c:v>-6.6381714999999994E-2</c:v>
                      </c:pt>
                      <c:pt idx="1081">
                        <c:v>-6.7443370000000002E-2</c:v>
                      </c:pt>
                      <c:pt idx="1082">
                        <c:v>-6.6288959999999994E-2</c:v>
                      </c:pt>
                      <c:pt idx="1083">
                        <c:v>-6.5134549999999999E-2</c:v>
                      </c:pt>
                      <c:pt idx="1084">
                        <c:v>-6.3980140000000005E-2</c:v>
                      </c:pt>
                      <c:pt idx="1085">
                        <c:v>-6.2271713999999999E-2</c:v>
                      </c:pt>
                      <c:pt idx="1086">
                        <c:v>-6.4441404999999993E-2</c:v>
                      </c:pt>
                      <c:pt idx="1087">
                        <c:v>-6.2178959999999998E-2</c:v>
                      </c:pt>
                      <c:pt idx="1088">
                        <c:v>-6.1024549999999997E-2</c:v>
                      </c:pt>
                      <c:pt idx="1089">
                        <c:v>-6.153219E-2</c:v>
                      </c:pt>
                      <c:pt idx="1090">
                        <c:v>-5.9823763000000002E-2</c:v>
                      </c:pt>
                      <c:pt idx="1091">
                        <c:v>-6.1439436E-2</c:v>
                      </c:pt>
                      <c:pt idx="1092">
                        <c:v>-6.2501089999999995E-2</c:v>
                      </c:pt>
                      <c:pt idx="1093">
                        <c:v>-6.1346680000000001E-2</c:v>
                      </c:pt>
                      <c:pt idx="1094">
                        <c:v>-5.9638254000000002E-2</c:v>
                      </c:pt>
                      <c:pt idx="1095">
                        <c:v>-5.9591874000000003E-2</c:v>
                      </c:pt>
                      <c:pt idx="1096">
                        <c:v>-5.8991483999999997E-2</c:v>
                      </c:pt>
                      <c:pt idx="1097">
                        <c:v>-6.0607154000000003E-2</c:v>
                      </c:pt>
                      <c:pt idx="1098">
                        <c:v>-6.0006759999999999E-2</c:v>
                      </c:pt>
                      <c:pt idx="1099">
                        <c:v>-6.2730469999999997E-2</c:v>
                      </c:pt>
                      <c:pt idx="1100">
                        <c:v>-6.6562205999999999E-2</c:v>
                      </c:pt>
                      <c:pt idx="1101">
                        <c:v>-6.485378E-2</c:v>
                      </c:pt>
                      <c:pt idx="1102">
                        <c:v>-6.5361420000000003E-2</c:v>
                      </c:pt>
                      <c:pt idx="1103">
                        <c:v>-6.5315045000000002E-2</c:v>
                      </c:pt>
                      <c:pt idx="1104">
                        <c:v>-6.30526E-2</c:v>
                      </c:pt>
                      <c:pt idx="1105">
                        <c:v>-6.2452204999999997E-2</c:v>
                      </c:pt>
                      <c:pt idx="1106">
                        <c:v>-6.0743779999999997E-2</c:v>
                      </c:pt>
                      <c:pt idx="1107">
                        <c:v>-6.0697402999999997E-2</c:v>
                      </c:pt>
                      <c:pt idx="1108">
                        <c:v>-5.9542989999999997E-2</c:v>
                      </c:pt>
                      <c:pt idx="1109">
                        <c:v>-5.7280548000000001E-2</c:v>
                      </c:pt>
                      <c:pt idx="1110">
                        <c:v>-5.7788185999999998E-2</c:v>
                      </c:pt>
                      <c:pt idx="1111">
                        <c:v>-5.6633778000000003E-2</c:v>
                      </c:pt>
                      <c:pt idx="1112">
                        <c:v>-5.7695432999999997E-2</c:v>
                      </c:pt>
                      <c:pt idx="1113">
                        <c:v>-5.709504E-2</c:v>
                      </c:pt>
                      <c:pt idx="1114">
                        <c:v>-6.2034810000000003E-2</c:v>
                      </c:pt>
                      <c:pt idx="1115">
                        <c:v>-6.2542449999999999E-2</c:v>
                      </c:pt>
                      <c:pt idx="1116">
                        <c:v>-6.0280005999999997E-2</c:v>
                      </c:pt>
                      <c:pt idx="1117">
                        <c:v>-5.8017563000000001E-2</c:v>
                      </c:pt>
                      <c:pt idx="1118">
                        <c:v>-5.7971187E-2</c:v>
                      </c:pt>
                      <c:pt idx="1119">
                        <c:v>-6.235694E-2</c:v>
                      </c:pt>
                      <c:pt idx="1120">
                        <c:v>-6.3418600000000006E-2</c:v>
                      </c:pt>
                      <c:pt idx="1121">
                        <c:v>-6.3372225000000004E-2</c:v>
                      </c:pt>
                      <c:pt idx="1122">
                        <c:v>-6.1109777999999997E-2</c:v>
                      </c:pt>
                      <c:pt idx="1123">
                        <c:v>-6.0509383999999999E-2</c:v>
                      </c:pt>
                      <c:pt idx="1124">
                        <c:v>-5.8800958E-2</c:v>
                      </c:pt>
                      <c:pt idx="1125">
                        <c:v>-6.2078679999999997E-2</c:v>
                      </c:pt>
                      <c:pt idx="1126">
                        <c:v>-6.0370254999999998E-2</c:v>
                      </c:pt>
                      <c:pt idx="1127">
                        <c:v>-5.8661826E-2</c:v>
                      </c:pt>
                      <c:pt idx="1128">
                        <c:v>-5.6953400000000001E-2</c:v>
                      </c:pt>
                      <c:pt idx="1129">
                        <c:v>-5.7461039999999998E-2</c:v>
                      </c:pt>
                      <c:pt idx="1130">
                        <c:v>-5.5198595000000003E-2</c:v>
                      </c:pt>
                      <c:pt idx="1131">
                        <c:v>-5.2936150000000001E-2</c:v>
                      </c:pt>
                      <c:pt idx="1132">
                        <c:v>-5.0673709999999997E-2</c:v>
                      </c:pt>
                      <c:pt idx="1133">
                        <c:v>-4.8965282999999998E-2</c:v>
                      </c:pt>
                      <c:pt idx="1134">
                        <c:v>-4.8364890000000001E-2</c:v>
                      </c:pt>
                      <c:pt idx="1135">
                        <c:v>-4.7764494999999997E-2</c:v>
                      </c:pt>
                      <c:pt idx="1136">
                        <c:v>-4.6056066E-2</c:v>
                      </c:pt>
                      <c:pt idx="1137">
                        <c:v>-4.4901657999999997E-2</c:v>
                      </c:pt>
                      <c:pt idx="1138">
                        <c:v>-4.5409296000000002E-2</c:v>
                      </c:pt>
                      <c:pt idx="1139">
                        <c:v>-4.7578987000000003E-2</c:v>
                      </c:pt>
                      <c:pt idx="1140">
                        <c:v>-4.5316543000000001E-2</c:v>
                      </c:pt>
                      <c:pt idx="1141">
                        <c:v>-4.3054099999999998E-2</c:v>
                      </c:pt>
                      <c:pt idx="1142">
                        <c:v>-4.4669773000000003E-2</c:v>
                      </c:pt>
                      <c:pt idx="1143">
                        <c:v>-4.5177410000000001E-2</c:v>
                      </c:pt>
                      <c:pt idx="1144">
                        <c:v>-4.3468986000000001E-2</c:v>
                      </c:pt>
                      <c:pt idx="1145">
                        <c:v>-4.3422606000000002E-2</c:v>
                      </c:pt>
                      <c:pt idx="1146">
                        <c:v>-4.503828E-2</c:v>
                      </c:pt>
                      <c:pt idx="1147">
                        <c:v>-4.4991903E-2</c:v>
                      </c:pt>
                      <c:pt idx="1148">
                        <c:v>-4.2729459999999997E-2</c:v>
                      </c:pt>
                      <c:pt idx="1149">
                        <c:v>-4.2129066E-2</c:v>
                      </c:pt>
                      <c:pt idx="1150">
                        <c:v>-4.0974653999999999E-2</c:v>
                      </c:pt>
                      <c:pt idx="1151">
                        <c:v>-3.9266229999999999E-2</c:v>
                      </c:pt>
                      <c:pt idx="1152">
                        <c:v>-3.9219852999999999E-2</c:v>
                      </c:pt>
                      <c:pt idx="1153">
                        <c:v>-4.4159625000000001E-2</c:v>
                      </c:pt>
                      <c:pt idx="1154">
                        <c:v>-4.8545379999999999E-2</c:v>
                      </c:pt>
                      <c:pt idx="1155">
                        <c:v>-4.7944985000000002E-2</c:v>
                      </c:pt>
                      <c:pt idx="1156">
                        <c:v>-4.9006639999999997E-2</c:v>
                      </c:pt>
                      <c:pt idx="1157">
                        <c:v>-4.9514282E-2</c:v>
                      </c:pt>
                      <c:pt idx="1158">
                        <c:v>-4.7251840000000003E-2</c:v>
                      </c:pt>
                      <c:pt idx="1159">
                        <c:v>-4.6097428000000003E-2</c:v>
                      </c:pt>
                      <c:pt idx="1160">
                        <c:v>-4.7159082999999997E-2</c:v>
                      </c:pt>
                      <c:pt idx="1161">
                        <c:v>-4.4896640000000002E-2</c:v>
                      </c:pt>
                      <c:pt idx="1162">
                        <c:v>-4.4296245999999997E-2</c:v>
                      </c:pt>
                      <c:pt idx="1163">
                        <c:v>-4.2587819999999998E-2</c:v>
                      </c:pt>
                      <c:pt idx="1164">
                        <c:v>-4.1987427000000001E-2</c:v>
                      </c:pt>
                      <c:pt idx="1165">
                        <c:v>-4.3049082000000002E-2</c:v>
                      </c:pt>
                      <c:pt idx="1166">
                        <c:v>-4.3002706000000002E-2</c:v>
                      </c:pt>
                      <c:pt idx="1167">
                        <c:v>-4.0740262999999999E-2</c:v>
                      </c:pt>
                      <c:pt idx="1168">
                        <c:v>-4.5126016999999997E-2</c:v>
                      </c:pt>
                      <c:pt idx="1169">
                        <c:v>-4.3417589999999999E-2</c:v>
                      </c:pt>
                      <c:pt idx="1170">
                        <c:v>-4.2817198000000001E-2</c:v>
                      </c:pt>
                      <c:pt idx="1171">
                        <c:v>-4.2770820000000001E-2</c:v>
                      </c:pt>
                      <c:pt idx="1172">
                        <c:v>-4.2724440000000002E-2</c:v>
                      </c:pt>
                      <c:pt idx="1173">
                        <c:v>-4.2124047999999997E-2</c:v>
                      </c:pt>
                      <c:pt idx="1174">
                        <c:v>-4.3739720000000003E-2</c:v>
                      </c:pt>
                      <c:pt idx="1175">
                        <c:v>-4.2031296000000003E-2</c:v>
                      </c:pt>
                      <c:pt idx="1176">
                        <c:v>-3.9768852E-2</c:v>
                      </c:pt>
                      <c:pt idx="1177">
                        <c:v>-4.0830508000000001E-2</c:v>
                      </c:pt>
                      <c:pt idx="1178">
                        <c:v>-3.8568064999999999E-2</c:v>
                      </c:pt>
                      <c:pt idx="1179">
                        <c:v>-4.0737756E-2</c:v>
                      </c:pt>
                      <c:pt idx="1180">
                        <c:v>-4.0137359999999997E-2</c:v>
                      </c:pt>
                      <c:pt idx="1181">
                        <c:v>-4.0645000000000001E-2</c:v>
                      </c:pt>
                      <c:pt idx="1182">
                        <c:v>-5.0016906E-2</c:v>
                      </c:pt>
                      <c:pt idx="1183">
                        <c:v>-4.9416512000000003E-2</c:v>
                      </c:pt>
                      <c:pt idx="1184">
                        <c:v>-5.0478167999999997E-2</c:v>
                      </c:pt>
                      <c:pt idx="1185">
                        <c:v>-5.4863922000000002E-2</c:v>
                      </c:pt>
                      <c:pt idx="1186">
                        <c:v>-5.4817546000000002E-2</c:v>
                      </c:pt>
                      <c:pt idx="1187">
                        <c:v>-5.2555102999999999E-2</c:v>
                      </c:pt>
                      <c:pt idx="1188">
                        <c:v>-5.0846677E-2</c:v>
                      </c:pt>
                      <c:pt idx="1189">
                        <c:v>-4.8584233999999997E-2</c:v>
                      </c:pt>
                      <c:pt idx="1190">
                        <c:v>-5.0753920000000001E-2</c:v>
                      </c:pt>
                      <c:pt idx="1191">
                        <c:v>-4.9045496000000001E-2</c:v>
                      </c:pt>
                      <c:pt idx="1192">
                        <c:v>-4.6783051999999999E-2</c:v>
                      </c:pt>
                      <c:pt idx="1193">
                        <c:v>-4.4520610000000002E-2</c:v>
                      </c:pt>
                      <c:pt idx="1194">
                        <c:v>-4.5028247E-2</c:v>
                      </c:pt>
                      <c:pt idx="1195">
                        <c:v>-4.4427853000000003E-2</c:v>
                      </c:pt>
                      <c:pt idx="1196">
                        <c:v>-4.216541E-2</c:v>
                      </c:pt>
                      <c:pt idx="1197">
                        <c:v>-4.1010999999999999E-2</c:v>
                      </c:pt>
                      <c:pt idx="1198">
                        <c:v>-3.9856589999999997E-2</c:v>
                      </c:pt>
                      <c:pt idx="1199">
                        <c:v>-3.9256196E-2</c:v>
                      </c:pt>
                      <c:pt idx="1200">
                        <c:v>-3.8101784999999999E-2</c:v>
                      </c:pt>
                      <c:pt idx="1201">
                        <c:v>-3.5839339999999997E-2</c:v>
                      </c:pt>
                      <c:pt idx="1202">
                        <c:v>-3.35769E-2</c:v>
                      </c:pt>
                      <c:pt idx="1203">
                        <c:v>-3.2422487E-2</c:v>
                      </c:pt>
                      <c:pt idx="1204">
                        <c:v>-3.1268079999999997E-2</c:v>
                      </c:pt>
                      <c:pt idx="1205">
                        <c:v>-2.9559650999999999E-2</c:v>
                      </c:pt>
                      <c:pt idx="1206">
                        <c:v>-2.7297208E-2</c:v>
                      </c:pt>
                      <c:pt idx="1207">
                        <c:v>-2.5588779999999998E-2</c:v>
                      </c:pt>
                      <c:pt idx="1208">
                        <c:v>-2.6650436E-2</c:v>
                      </c:pt>
                      <c:pt idx="1209">
                        <c:v>-2.6050041999999999E-2</c:v>
                      </c:pt>
                      <c:pt idx="1210">
                        <c:v>-2.5449647999999998E-2</c:v>
                      </c:pt>
                      <c:pt idx="1211">
                        <c:v>-2.5957287999999999E-2</c:v>
                      </c:pt>
                      <c:pt idx="1212">
                        <c:v>-2.6464927999999999E-2</c:v>
                      </c:pt>
                      <c:pt idx="1213">
                        <c:v>-2.5864534000000002E-2</c:v>
                      </c:pt>
                      <c:pt idx="1214">
                        <c:v>-2.5264140000000001E-2</c:v>
                      </c:pt>
                      <c:pt idx="1215">
                        <c:v>-2.5217764E-2</c:v>
                      </c:pt>
                      <c:pt idx="1216">
                        <c:v>-2.3509337000000002E-2</c:v>
                      </c:pt>
                      <c:pt idx="1217">
                        <c:v>-2.8449109E-2</c:v>
                      </c:pt>
                      <c:pt idx="1218">
                        <c:v>-3.6712979999999999E-2</c:v>
                      </c:pt>
                      <c:pt idx="1219">
                        <c:v>-3.6112588000000001E-2</c:v>
                      </c:pt>
                      <c:pt idx="1220">
                        <c:v>-3.772826E-2</c:v>
                      </c:pt>
                      <c:pt idx="1221">
                        <c:v>-4.156E-2</c:v>
                      </c:pt>
                      <c:pt idx="1222">
                        <c:v>-4.7053787999999999E-2</c:v>
                      </c:pt>
                      <c:pt idx="1223">
                        <c:v>-4.5345362E-2</c:v>
                      </c:pt>
                      <c:pt idx="1224">
                        <c:v>-4.419095E-2</c:v>
                      </c:pt>
                      <c:pt idx="1225">
                        <c:v>-4.9130723000000001E-2</c:v>
                      </c:pt>
                      <c:pt idx="1226">
                        <c:v>-4.7422297000000002E-2</c:v>
                      </c:pt>
                      <c:pt idx="1227">
                        <c:v>-4.7929935E-2</c:v>
                      </c:pt>
                      <c:pt idx="1228">
                        <c:v>-4.7329545000000001E-2</c:v>
                      </c:pt>
                      <c:pt idx="1229">
                        <c:v>-4.5067098E-2</c:v>
                      </c:pt>
                      <c:pt idx="1230">
                        <c:v>-4.2804654999999997E-2</c:v>
                      </c:pt>
                      <c:pt idx="1231">
                        <c:v>-4.1096229999999997E-2</c:v>
                      </c:pt>
                      <c:pt idx="1232">
                        <c:v>-3.9387803999999998E-2</c:v>
                      </c:pt>
                      <c:pt idx="1233">
                        <c:v>-3.8787410000000001E-2</c:v>
                      </c:pt>
                      <c:pt idx="1234">
                        <c:v>-3.8187015999999997E-2</c:v>
                      </c:pt>
                      <c:pt idx="1235">
                        <c:v>-3.8694654000000002E-2</c:v>
                      </c:pt>
                      <c:pt idx="1236">
                        <c:v>-3.643221E-2</c:v>
                      </c:pt>
                      <c:pt idx="1237">
                        <c:v>-3.5831816000000002E-2</c:v>
                      </c:pt>
                      <c:pt idx="1238">
                        <c:v>-3.4123390000000003E-2</c:v>
                      </c:pt>
                      <c:pt idx="1239">
                        <c:v>-3.241496E-2</c:v>
                      </c:pt>
                      <c:pt idx="1240">
                        <c:v>-3.0152519999999999E-2</c:v>
                      </c:pt>
                      <c:pt idx="1241">
                        <c:v>-3.343024E-2</c:v>
                      </c:pt>
                      <c:pt idx="1242">
                        <c:v>-3.2829847000000002E-2</c:v>
                      </c:pt>
                      <c:pt idx="1243">
                        <c:v>-3.3337489999999997E-2</c:v>
                      </c:pt>
                      <c:pt idx="1244">
                        <c:v>-3.2183076999999997E-2</c:v>
                      </c:pt>
                      <c:pt idx="1245">
                        <c:v>-2.9920634000000002E-2</c:v>
                      </c:pt>
                      <c:pt idx="1246">
                        <c:v>-3.0982290999999999E-2</c:v>
                      </c:pt>
                      <c:pt idx="1247">
                        <c:v>-2.9273864E-2</c:v>
                      </c:pt>
                      <c:pt idx="1248">
                        <c:v>-3.0889537000000002E-2</c:v>
                      </c:pt>
                      <c:pt idx="1249">
                        <c:v>-2.9735126000000001E-2</c:v>
                      </c:pt>
                      <c:pt idx="1250">
                        <c:v>-2.8026700000000002E-2</c:v>
                      </c:pt>
                      <c:pt idx="1251">
                        <c:v>-2.9088355999999999E-2</c:v>
                      </c:pt>
                      <c:pt idx="1252">
                        <c:v>-2.8487961999999999E-2</c:v>
                      </c:pt>
                      <c:pt idx="1253">
                        <c:v>-2.6225518E-2</c:v>
                      </c:pt>
                      <c:pt idx="1254">
                        <c:v>-2.9503240999999999E-2</c:v>
                      </c:pt>
                      <c:pt idx="1255">
                        <c:v>-2.7794814000000001E-2</c:v>
                      </c:pt>
                      <c:pt idx="1256">
                        <c:v>-3.1626552000000002E-2</c:v>
                      </c:pt>
                      <c:pt idx="1257">
                        <c:v>-3.5458293000000002E-2</c:v>
                      </c:pt>
                      <c:pt idx="1258">
                        <c:v>-3.4303880000000002E-2</c:v>
                      </c:pt>
                      <c:pt idx="1259">
                        <c:v>-4.3675788E-2</c:v>
                      </c:pt>
                      <c:pt idx="1260">
                        <c:v>-4.3075394000000003E-2</c:v>
                      </c:pt>
                      <c:pt idx="1261">
                        <c:v>-4.3583030000000002E-2</c:v>
                      </c:pt>
                      <c:pt idx="1262">
                        <c:v>-4.1874606000000002E-2</c:v>
                      </c:pt>
                      <c:pt idx="1263">
                        <c:v>-3.9612162999999999E-2</c:v>
                      </c:pt>
                      <c:pt idx="1264">
                        <c:v>-4.1781854E-2</c:v>
                      </c:pt>
                      <c:pt idx="1265">
                        <c:v>-4.450556E-2</c:v>
                      </c:pt>
                      <c:pt idx="1266">
                        <c:v>-4.3351147E-2</c:v>
                      </c:pt>
                      <c:pt idx="1267">
                        <c:v>-4.2196740000000003E-2</c:v>
                      </c:pt>
                      <c:pt idx="1268">
                        <c:v>-4.6582494000000002E-2</c:v>
                      </c:pt>
                      <c:pt idx="1269">
                        <c:v>-4.5428082000000002E-2</c:v>
                      </c:pt>
                      <c:pt idx="1270">
                        <c:v>-4.5381706000000001E-2</c:v>
                      </c:pt>
                      <c:pt idx="1271">
                        <c:v>-4.6443360000000003E-2</c:v>
                      </c:pt>
                      <c:pt idx="1272">
                        <c:v>-4.4734936000000003E-2</c:v>
                      </c:pt>
                      <c:pt idx="1273">
                        <c:v>-4.4134541999999999E-2</c:v>
                      </c:pt>
                      <c:pt idx="1274">
                        <c:v>-4.8520296999999997E-2</c:v>
                      </c:pt>
                      <c:pt idx="1275">
                        <c:v>-4.9581951999999999E-2</c:v>
                      </c:pt>
                      <c:pt idx="1276">
                        <c:v>-4.7319510000000002E-2</c:v>
                      </c:pt>
                      <c:pt idx="1277">
                        <c:v>-4.5057066E-2</c:v>
                      </c:pt>
                      <c:pt idx="1278">
                        <c:v>-4.3348640000000001E-2</c:v>
                      </c:pt>
                      <c:pt idx="1279">
                        <c:v>-4.1640215000000001E-2</c:v>
                      </c:pt>
                      <c:pt idx="1280">
                        <c:v>-3.9931784999999997E-2</c:v>
                      </c:pt>
                      <c:pt idx="1281">
                        <c:v>-3.9331390000000001E-2</c:v>
                      </c:pt>
                      <c:pt idx="1282">
                        <c:v>-4.0393047000000001E-2</c:v>
                      </c:pt>
                      <c:pt idx="1283">
                        <c:v>-3.9792652999999997E-2</c:v>
                      </c:pt>
                      <c:pt idx="1284">
                        <c:v>-3.8084227999999998E-2</c:v>
                      </c:pt>
                      <c:pt idx="1285">
                        <c:v>-4.3024E-2</c:v>
                      </c:pt>
                      <c:pt idx="1286">
                        <c:v>-4.1315574000000001E-2</c:v>
                      </c:pt>
                      <c:pt idx="1287">
                        <c:v>-3.9607145000000003E-2</c:v>
                      </c:pt>
                      <c:pt idx="1288">
                        <c:v>-4.3438885000000003E-2</c:v>
                      </c:pt>
                      <c:pt idx="1289">
                        <c:v>-4.3946526999999999E-2</c:v>
                      </c:pt>
                      <c:pt idx="1290">
                        <c:v>-4.1684084000000003E-2</c:v>
                      </c:pt>
                      <c:pt idx="1291">
                        <c:v>-3.9975653999999999E-2</c:v>
                      </c:pt>
                      <c:pt idx="1292">
                        <c:v>-3.8821242999999998E-2</c:v>
                      </c:pt>
                      <c:pt idx="1293">
                        <c:v>-3.8220852999999999E-2</c:v>
                      </c:pt>
                      <c:pt idx="1294">
                        <c:v>-3.7066439999999999E-2</c:v>
                      </c:pt>
                      <c:pt idx="1295">
                        <c:v>-4.0344164000000002E-2</c:v>
                      </c:pt>
                      <c:pt idx="1296">
                        <c:v>-3.8635733999999998E-2</c:v>
                      </c:pt>
                      <c:pt idx="1297">
                        <c:v>-3.8035343999999999E-2</c:v>
                      </c:pt>
                      <c:pt idx="1298">
                        <c:v>-3.7434950000000002E-2</c:v>
                      </c:pt>
                      <c:pt idx="1299">
                        <c:v>-3.5726519999999998E-2</c:v>
                      </c:pt>
                      <c:pt idx="1300">
                        <c:v>-3.4018095999999998E-2</c:v>
                      </c:pt>
                      <c:pt idx="1301">
                        <c:v>-3.1755652000000002E-2</c:v>
                      </c:pt>
                      <c:pt idx="1302">
                        <c:v>-3.3371326E-2</c:v>
                      </c:pt>
                      <c:pt idx="1303">
                        <c:v>-3.1108879999999998E-2</c:v>
                      </c:pt>
                      <c:pt idx="1304">
                        <c:v>-3.0508487000000001E-2</c:v>
                      </c:pt>
                      <c:pt idx="1305">
                        <c:v>-2.9908093E-2</c:v>
                      </c:pt>
                      <c:pt idx="1306">
                        <c:v>-2.9861716999999999E-2</c:v>
                      </c:pt>
                      <c:pt idx="1307">
                        <c:v>-2.8707307000000001E-2</c:v>
                      </c:pt>
                      <c:pt idx="1308">
                        <c:v>-3.2539044000000003E-2</c:v>
                      </c:pt>
                      <c:pt idx="1309">
                        <c:v>-3.0276602E-2</c:v>
                      </c:pt>
                      <c:pt idx="1310">
                        <c:v>-2.8014159E-2</c:v>
                      </c:pt>
                      <c:pt idx="1311">
                        <c:v>-2.5751716000000001E-2</c:v>
                      </c:pt>
                      <c:pt idx="1312">
                        <c:v>-2.4597304E-2</c:v>
                      </c:pt>
                      <c:pt idx="1313">
                        <c:v>-2.5658961000000001E-2</c:v>
                      </c:pt>
                      <c:pt idx="1314">
                        <c:v>-2.3950533999999999E-2</c:v>
                      </c:pt>
                      <c:pt idx="1315">
                        <c:v>-2.3904155999999999E-2</c:v>
                      </c:pt>
                      <c:pt idx="1316">
                        <c:v>-2.2749746000000001E-2</c:v>
                      </c:pt>
                      <c:pt idx="1317">
                        <c:v>-2.1041318999999999E-2</c:v>
                      </c:pt>
                      <c:pt idx="1318">
                        <c:v>-2.3765026000000002E-2</c:v>
                      </c:pt>
                      <c:pt idx="1319">
                        <c:v>-2.3164632000000001E-2</c:v>
                      </c:pt>
                      <c:pt idx="1320">
                        <c:v>-2.1456204E-2</c:v>
                      </c:pt>
                      <c:pt idx="1321">
                        <c:v>-1.9193761E-2</c:v>
                      </c:pt>
                      <c:pt idx="1322">
                        <c:v>-1.7485334000000002E-2</c:v>
                      </c:pt>
                      <c:pt idx="1323">
                        <c:v>-1.6330924E-2</c:v>
                      </c:pt>
                      <c:pt idx="1324">
                        <c:v>-1.6284547999999999E-2</c:v>
                      </c:pt>
                      <c:pt idx="1325">
                        <c:v>-2.0670302000000002E-2</c:v>
                      </c:pt>
                      <c:pt idx="1326">
                        <c:v>-1.8961876999999999E-2</c:v>
                      </c:pt>
                      <c:pt idx="1327">
                        <c:v>-1.8915498999999999E-2</c:v>
                      </c:pt>
                      <c:pt idx="1328">
                        <c:v>-1.9423138E-2</c:v>
                      </c:pt>
                      <c:pt idx="1329">
                        <c:v>-2.3254877E-2</c:v>
                      </c:pt>
                      <c:pt idx="1330">
                        <c:v>-2.1546451000000001E-2</c:v>
                      </c:pt>
                      <c:pt idx="1331">
                        <c:v>-1.9284005999999999E-2</c:v>
                      </c:pt>
                      <c:pt idx="1332">
                        <c:v>-1.757558E-2</c:v>
                      </c:pt>
                      <c:pt idx="1333">
                        <c:v>-1.7529203E-2</c:v>
                      </c:pt>
                      <c:pt idx="1334">
                        <c:v>-1.6374792999999999E-2</c:v>
                      </c:pt>
                      <c:pt idx="1335">
                        <c:v>-1.9652515999999998E-2</c:v>
                      </c:pt>
                      <c:pt idx="1336">
                        <c:v>-2.0160154999999999E-2</c:v>
                      </c:pt>
                      <c:pt idx="1337">
                        <c:v>-1.9005744000000001E-2</c:v>
                      </c:pt>
                      <c:pt idx="1338">
                        <c:v>-1.6743299999999999E-2</c:v>
                      </c:pt>
                      <c:pt idx="1339">
                        <c:v>-1.6142907000000001E-2</c:v>
                      </c:pt>
                      <c:pt idx="1340">
                        <c:v>-1.5542514E-2</c:v>
                      </c:pt>
                      <c:pt idx="1341">
                        <c:v>-1.3834087E-2</c:v>
                      </c:pt>
                      <c:pt idx="1342">
                        <c:v>-1.1571643E-2</c:v>
                      </c:pt>
                      <c:pt idx="1343">
                        <c:v>-1.0417233E-2</c:v>
                      </c:pt>
                      <c:pt idx="1344">
                        <c:v>-1.1478889000000001E-2</c:v>
                      </c:pt>
                      <c:pt idx="1345">
                        <c:v>-9.2164454999999999E-3</c:v>
                      </c:pt>
                      <c:pt idx="1346">
                        <c:v>-6.9540019999999999E-3</c:v>
                      </c:pt>
                      <c:pt idx="1347">
                        <c:v>-6.3536082999999998E-3</c:v>
                      </c:pt>
                      <c:pt idx="1348">
                        <c:v>-5.1991980000000004E-3</c:v>
                      </c:pt>
                      <c:pt idx="1349">
                        <c:v>-5.7068374000000003E-3</c:v>
                      </c:pt>
                      <c:pt idx="1350">
                        <c:v>-3.4443939999999999E-3</c:v>
                      </c:pt>
                      <c:pt idx="1351">
                        <c:v>-2.2899840000000001E-3</c:v>
                      </c:pt>
                      <c:pt idx="1352" formatCode="0.00E+00">
                        <c:v>-2.7540256000000001E-5</c:v>
                      </c:pt>
                      <c:pt idx="1353">
                        <c:v>1.6808865999999999E-3</c:v>
                      </c:pt>
                      <c:pt idx="1354" formatCode="0.00E+00">
                        <c:v>-4.8880273E-4</c:v>
                      </c:pt>
                      <c:pt idx="1355">
                        <c:v>1.7736407E-3</c:v>
                      </c:pt>
                      <c:pt idx="1356">
                        <c:v>2.3740343999999998E-3</c:v>
                      </c:pt>
                      <c:pt idx="1357">
                        <c:v>-1.4577047E-3</c:v>
                      </c:pt>
                      <c:pt idx="1358">
                        <c:v>-6.9514937000000002E-3</c:v>
                      </c:pt>
                      <c:pt idx="1359">
                        <c:v>-8.5671665000000008E-3</c:v>
                      </c:pt>
                      <c:pt idx="1360">
                        <c:v>-6.8587394999999997E-3</c:v>
                      </c:pt>
                      <c:pt idx="1361">
                        <c:v>-4.5962959999999997E-3</c:v>
                      </c:pt>
                      <c:pt idx="1362">
                        <c:v>-4.5499190000000004E-3</c:v>
                      </c:pt>
                      <c:pt idx="1363">
                        <c:v>-5.0575584000000003E-3</c:v>
                      </c:pt>
                      <c:pt idx="1364">
                        <c:v>-3.9031482E-3</c:v>
                      </c:pt>
                      <c:pt idx="1365">
                        <c:v>-1.6407048E-3</c:v>
                      </c:pt>
                      <c:pt idx="1366" formatCode="0.00E+00">
                        <c:v>6.2173869999999996E-4</c:v>
                      </c:pt>
                      <c:pt idx="1367" formatCode="0.00E+00">
                        <c:v>6.681158E-4</c:v>
                      </c:pt>
                      <c:pt idx="1368">
                        <c:v>-1.5015736E-3</c:v>
                      </c:pt>
                      <c:pt idx="1369">
                        <c:v>-2.5632298E-3</c:v>
                      </c:pt>
                      <c:pt idx="1370">
                        <c:v>-3.6248857999999998E-3</c:v>
                      </c:pt>
                      <c:pt idx="1371">
                        <c:v>-1.3624424000000001E-3</c:v>
                      </c:pt>
                      <c:pt idx="1372">
                        <c:v>-1.8700819999999999E-3</c:v>
                      </c:pt>
                      <c:pt idx="1373">
                        <c:v>-2.9317380000000001E-3</c:v>
                      </c:pt>
                      <c:pt idx="1374">
                        <c:v>-1.2233112E-3</c:v>
                      </c:pt>
                      <c:pt idx="1375" formatCode="0.00E+00">
                        <c:v>4.8511574000000002E-4</c:v>
                      </c:pt>
                      <c:pt idx="1376" formatCode="0.00E+00">
                        <c:v>-2.2523804E-5</c:v>
                      </c:pt>
                      <c:pt idx="1377">
                        <c:v>-3.3002462999999998E-3</c:v>
                      </c:pt>
                      <c:pt idx="1378">
                        <c:v>-7.1319859999999999E-3</c:v>
                      </c:pt>
                      <c:pt idx="1379">
                        <c:v>-7.6396249999999997E-3</c:v>
                      </c:pt>
                      <c:pt idx="1380">
                        <c:v>-9.8093139999999995E-3</c:v>
                      </c:pt>
                      <c:pt idx="1381">
                        <c:v>-9.7629369999999993E-3</c:v>
                      </c:pt>
                      <c:pt idx="1382">
                        <c:v>-1.0824594E-2</c:v>
                      </c:pt>
                      <c:pt idx="1383">
                        <c:v>-9.6701830000000006E-3</c:v>
                      </c:pt>
                      <c:pt idx="1384">
                        <c:v>-9.0697899999999994E-3</c:v>
                      </c:pt>
                      <c:pt idx="1385">
                        <c:v>-7.3613626999999996E-3</c:v>
                      </c:pt>
                      <c:pt idx="1386">
                        <c:v>-5.0989193999999996E-3</c:v>
                      </c:pt>
                      <c:pt idx="1387">
                        <c:v>-3.3904923999999999E-3</c:v>
                      </c:pt>
                      <c:pt idx="1388">
                        <c:v>-8.8842820000000003E-3</c:v>
                      </c:pt>
                      <c:pt idx="1389">
                        <c:v>-8.2838879999999997E-3</c:v>
                      </c:pt>
                      <c:pt idx="1390">
                        <c:v>-6.0214439999999999E-3</c:v>
                      </c:pt>
                      <c:pt idx="1391">
                        <c:v>-5.9750669999999997E-3</c:v>
                      </c:pt>
                      <c:pt idx="1392">
                        <c:v>-3.7126236000000002E-3</c:v>
                      </c:pt>
                      <c:pt idx="1393">
                        <c:v>-4.2202630000000001E-3</c:v>
                      </c:pt>
                      <c:pt idx="1394">
                        <c:v>-3.0658529999999999E-3</c:v>
                      </c:pt>
                      <c:pt idx="1395" formatCode="0.00E+00">
                        <c:v>-8.0340930000000004E-4</c:v>
                      </c:pt>
                      <c:pt idx="1396" formatCode="0.00E+00">
                        <c:v>9.0501760000000003E-4</c:v>
                      </c:pt>
                      <c:pt idx="1397">
                        <c:v>2.6134446000000001E-3</c:v>
                      </c:pt>
                      <c:pt idx="1398">
                        <c:v>4.3218713000000002E-3</c:v>
                      </c:pt>
                      <c:pt idx="1399">
                        <c:v>6.0302982999999996E-3</c:v>
                      </c:pt>
                      <c:pt idx="1400">
                        <c:v>6.6306919999999997E-3</c:v>
                      </c:pt>
                      <c:pt idx="1401">
                        <c:v>4.4610025000000001E-3</c:v>
                      </c:pt>
                      <c:pt idx="1402">
                        <c:v>6.7234462999999998E-3</c:v>
                      </c:pt>
                      <c:pt idx="1403">
                        <c:v>3.9997404E-3</c:v>
                      </c:pt>
                      <c:pt idx="1404">
                        <c:v>5.1541505000000003E-3</c:v>
                      </c:pt>
                      <c:pt idx="1405">
                        <c:v>6.8625774999999997E-3</c:v>
                      </c:pt>
                      <c:pt idx="1406">
                        <c:v>7.4629709999999997E-3</c:v>
                      </c:pt>
                      <c:pt idx="1407">
                        <c:v>8.0633649999999994E-3</c:v>
                      </c:pt>
                      <c:pt idx="1408">
                        <c:v>6.4476919999999997E-3</c:v>
                      </c:pt>
                      <c:pt idx="1409">
                        <c:v>8.1561189999999999E-3</c:v>
                      </c:pt>
                      <c:pt idx="1410">
                        <c:v>1.0418561999999999E-2</c:v>
                      </c:pt>
                      <c:pt idx="1411">
                        <c:v>4.9247732000000004E-3</c:v>
                      </c:pt>
                      <c:pt idx="1412">
                        <c:v>6.0791839999999996E-3</c:v>
                      </c:pt>
                      <c:pt idx="1413">
                        <c:v>5.0175274000000001E-3</c:v>
                      </c:pt>
                      <c:pt idx="1414">
                        <c:v>6.1719380000000001E-3</c:v>
                      </c:pt>
                      <c:pt idx="1415">
                        <c:v>3.4482317999999998E-3</c:v>
                      </c:pt>
                      <c:pt idx="1416">
                        <c:v>1.2785424000000001E-3</c:v>
                      </c:pt>
                      <c:pt idx="1417">
                        <c:v>3.5409859999999999E-3</c:v>
                      </c:pt>
                      <c:pt idx="1418">
                        <c:v>3.0333464999999999E-3</c:v>
                      </c:pt>
                      <c:pt idx="1419">
                        <c:v>1.4176737E-3</c:v>
                      </c:pt>
                      <c:pt idx="1420">
                        <c:v>2.5720838E-3</c:v>
                      </c:pt>
                      <c:pt idx="1421" formatCode="0.00E+00">
                        <c:v>-1.5162210999999999E-4</c:v>
                      </c:pt>
                      <c:pt idx="1422">
                        <c:v>2.1108213999999998E-3</c:v>
                      </c:pt>
                      <c:pt idx="1423">
                        <c:v>2.7112149999999999E-3</c:v>
                      </c:pt>
                      <c:pt idx="1424">
                        <c:v>4.9736590000000001E-3</c:v>
                      </c:pt>
                      <c:pt idx="1425">
                        <c:v>5.0200360000000003E-3</c:v>
                      </c:pt>
                      <c:pt idx="1426">
                        <c:v>-1.5817867E-3</c:v>
                      </c:pt>
                      <c:pt idx="1427">
                        <c:v>-4.3054926000000004E-3</c:v>
                      </c:pt>
                      <c:pt idx="1428">
                        <c:v>-2.0430489999999999E-3</c:v>
                      </c:pt>
                      <c:pt idx="1429" formatCode="0.00E+00">
                        <c:v>2.1939445E-4</c:v>
                      </c:pt>
                      <c:pt idx="1430">
                        <c:v>1.3738048E-3</c:v>
                      </c:pt>
                      <c:pt idx="1431">
                        <c:v>-1.9039179000000001E-3</c:v>
                      </c:pt>
                      <c:pt idx="1432">
                        <c:v>-2.4115574000000001E-3</c:v>
                      </c:pt>
                      <c:pt idx="1433" formatCode="0.00E+00">
                        <c:v>-1.4911387999999999E-4</c:v>
                      </c:pt>
                      <c:pt idx="1434">
                        <c:v>-1.2107700999999999E-3</c:v>
                      </c:pt>
                      <c:pt idx="1435" formatCode="0.00E+00">
                        <c:v>4.9765689999999995E-4</c:v>
                      </c:pt>
                      <c:pt idx="1436">
                        <c:v>-5.5501489999999999E-3</c:v>
                      </c:pt>
                      <c:pt idx="1437">
                        <c:v>-4.9497550000000001E-3</c:v>
                      </c:pt>
                      <c:pt idx="1438">
                        <c:v>-2.6873117000000002E-3</c:v>
                      </c:pt>
                      <c:pt idx="1439">
                        <c:v>-2.6409347E-3</c:v>
                      </c:pt>
                      <c:pt idx="1440" formatCode="0.00E+00">
                        <c:v>-3.7849100000000001E-4</c:v>
                      </c:pt>
                      <c:pt idx="1441">
                        <c:v>1.8839525000000001E-3</c:v>
                      </c:pt>
                      <c:pt idx="1442">
                        <c:v>4.1463960000000001E-3</c:v>
                      </c:pt>
                      <c:pt idx="1443">
                        <c:v>6.4088395000000001E-3</c:v>
                      </c:pt>
                      <c:pt idx="1444">
                        <c:v>8.6712830000000001E-3</c:v>
                      </c:pt>
                      <c:pt idx="1445">
                        <c:v>8.7176600000000003E-3</c:v>
                      </c:pt>
                      <c:pt idx="1446">
                        <c:v>8.2100209999999996E-3</c:v>
                      </c:pt>
                      <c:pt idx="1447">
                        <c:v>1.0472464000000001E-2</c:v>
                      </c:pt>
                      <c:pt idx="1448">
                        <c:v>1.1005588E-3</c:v>
                      </c:pt>
                      <c:pt idx="1449" formatCode="0.00E+00">
                        <c:v>3.8902624999999998E-5</c:v>
                      </c:pt>
                      <c:pt idx="1450">
                        <c:v>-2.1307869999999999E-3</c:v>
                      </c:pt>
                      <c:pt idx="1451" formatCode="0.00E+00">
                        <c:v>1.3165677E-4</c:v>
                      </c:pt>
                      <c:pt idx="1452">
                        <c:v>-1.4780415E-2</c:v>
                      </c:pt>
                      <c:pt idx="1453">
                        <c:v>-1.3071988E-2</c:v>
                      </c:pt>
                      <c:pt idx="1454">
                        <c:v>-1.1363560999999999E-2</c:v>
                      </c:pt>
                      <c:pt idx="1455">
                        <c:v>-9.6551339999999992E-3</c:v>
                      </c:pt>
                      <c:pt idx="1456">
                        <c:v>-7.3926905000000001E-3</c:v>
                      </c:pt>
                      <c:pt idx="1457">
                        <c:v>-5.1302470000000001E-3</c:v>
                      </c:pt>
                      <c:pt idx="1458">
                        <c:v>-4.5298533999999996E-3</c:v>
                      </c:pt>
                      <c:pt idx="1459">
                        <c:v>-5.5915093999999999E-3</c:v>
                      </c:pt>
                      <c:pt idx="1460">
                        <c:v>-8.3152160000000003E-3</c:v>
                      </c:pt>
                      <c:pt idx="1461">
                        <c:v>-7.7148219999999997E-3</c:v>
                      </c:pt>
                      <c:pt idx="1462">
                        <c:v>-7.6684450000000003E-3</c:v>
                      </c:pt>
                      <c:pt idx="1463">
                        <c:v>-9.2841169999999997E-3</c:v>
                      </c:pt>
                      <c:pt idx="1464">
                        <c:v>-8.6837230000000008E-3</c:v>
                      </c:pt>
                      <c:pt idx="1465">
                        <c:v>-1.0853413500000001E-2</c:v>
                      </c:pt>
                      <c:pt idx="1466">
                        <c:v>-1.3023102999999999E-2</c:v>
                      </c:pt>
                      <c:pt idx="1467">
                        <c:v>-1.1314675E-2</c:v>
                      </c:pt>
                      <c:pt idx="1468">
                        <c:v>-9.0522320000000003E-3</c:v>
                      </c:pt>
                      <c:pt idx="1469">
                        <c:v>-8.4518379999999997E-3</c:v>
                      </c:pt>
                      <c:pt idx="1470">
                        <c:v>-8.9594779999999999E-3</c:v>
                      </c:pt>
                      <c:pt idx="1471">
                        <c:v>-7.2510513000000002E-3</c:v>
                      </c:pt>
                      <c:pt idx="1472">
                        <c:v>-8.8667239999999994E-3</c:v>
                      </c:pt>
                      <c:pt idx="1473">
                        <c:v>-1.990068E-2</c:v>
                      </c:pt>
                      <c:pt idx="1474">
                        <c:v>-1.7638236000000002E-2</c:v>
                      </c:pt>
                      <c:pt idx="1475">
                        <c:v>-1.5375791999999999E-2</c:v>
                      </c:pt>
                      <c:pt idx="1476">
                        <c:v>-1.3113349E-2</c:v>
                      </c:pt>
                      <c:pt idx="1477">
                        <c:v>-1.0850904499999999E-2</c:v>
                      </c:pt>
                      <c:pt idx="1478">
                        <c:v>-8.5884610000000004E-3</c:v>
                      </c:pt>
                      <c:pt idx="1479">
                        <c:v>-6.3260180000000001E-3</c:v>
                      </c:pt>
                      <c:pt idx="1480">
                        <c:v>-4.0635745999999997E-3</c:v>
                      </c:pt>
                      <c:pt idx="1481">
                        <c:v>-1.8011308E-3</c:v>
                      </c:pt>
                      <c:pt idx="1482" formatCode="0.00E+00">
                        <c:v>4.6131269999999999E-4</c:v>
                      </c:pt>
                      <c:pt idx="1483">
                        <c:v>2.7237562E-3</c:v>
                      </c:pt>
                      <c:pt idx="1484">
                        <c:v>4.9861996000000004E-3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5B5-48EB-AC25-8E211268D9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Graphs'!$E$1</c15:sqref>
                        </c15:formulaRef>
                      </c:ext>
                    </c:extLst>
                    <c:strCache>
                      <c:ptCount val="1"/>
                      <c:pt idx="0">
                        <c:v>COS-CTL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Graphs'!$A$2:$A$2588</c15:sqref>
                        </c15:formulaRef>
                      </c:ext>
                    </c:extLst>
                    <c:numCache>
                      <c:formatCode>General</c:formatCode>
                      <c:ptCount val="258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28</c:v>
                      </c:pt>
                      <c:pt idx="3">
                        <c:v>57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97</c:v>
                      </c:pt>
                      <c:pt idx="7">
                        <c:v>110</c:v>
                      </c:pt>
                      <c:pt idx="8">
                        <c:v>120</c:v>
                      </c:pt>
                      <c:pt idx="9">
                        <c:v>129</c:v>
                      </c:pt>
                      <c:pt idx="10">
                        <c:v>130</c:v>
                      </c:pt>
                      <c:pt idx="11">
                        <c:v>141</c:v>
                      </c:pt>
                      <c:pt idx="12">
                        <c:v>145</c:v>
                      </c:pt>
                      <c:pt idx="13">
                        <c:v>146</c:v>
                      </c:pt>
                      <c:pt idx="14">
                        <c:v>150</c:v>
                      </c:pt>
                      <c:pt idx="15">
                        <c:v>153</c:v>
                      </c:pt>
                      <c:pt idx="16">
                        <c:v>160</c:v>
                      </c:pt>
                      <c:pt idx="17">
                        <c:v>165</c:v>
                      </c:pt>
                      <c:pt idx="18">
                        <c:v>190</c:v>
                      </c:pt>
                      <c:pt idx="19">
                        <c:v>192</c:v>
                      </c:pt>
                      <c:pt idx="20">
                        <c:v>210</c:v>
                      </c:pt>
                      <c:pt idx="21">
                        <c:v>213</c:v>
                      </c:pt>
                      <c:pt idx="22">
                        <c:v>223</c:v>
                      </c:pt>
                      <c:pt idx="23">
                        <c:v>234</c:v>
                      </c:pt>
                      <c:pt idx="24">
                        <c:v>238</c:v>
                      </c:pt>
                      <c:pt idx="25">
                        <c:v>239</c:v>
                      </c:pt>
                      <c:pt idx="26">
                        <c:v>241</c:v>
                      </c:pt>
                      <c:pt idx="27">
                        <c:v>244</c:v>
                      </c:pt>
                      <c:pt idx="28">
                        <c:v>246</c:v>
                      </c:pt>
                      <c:pt idx="29">
                        <c:v>247</c:v>
                      </c:pt>
                      <c:pt idx="30">
                        <c:v>254</c:v>
                      </c:pt>
                      <c:pt idx="31">
                        <c:v>264</c:v>
                      </c:pt>
                      <c:pt idx="32">
                        <c:v>265</c:v>
                      </c:pt>
                      <c:pt idx="33">
                        <c:v>267</c:v>
                      </c:pt>
                      <c:pt idx="34">
                        <c:v>291</c:v>
                      </c:pt>
                      <c:pt idx="35">
                        <c:v>294</c:v>
                      </c:pt>
                      <c:pt idx="36">
                        <c:v>301</c:v>
                      </c:pt>
                      <c:pt idx="37">
                        <c:v>303</c:v>
                      </c:pt>
                      <c:pt idx="38">
                        <c:v>304</c:v>
                      </c:pt>
                      <c:pt idx="39">
                        <c:v>306</c:v>
                      </c:pt>
                      <c:pt idx="40">
                        <c:v>307</c:v>
                      </c:pt>
                      <c:pt idx="41">
                        <c:v>311</c:v>
                      </c:pt>
                      <c:pt idx="42">
                        <c:v>316</c:v>
                      </c:pt>
                      <c:pt idx="43">
                        <c:v>320</c:v>
                      </c:pt>
                      <c:pt idx="44">
                        <c:v>326</c:v>
                      </c:pt>
                      <c:pt idx="45">
                        <c:v>327</c:v>
                      </c:pt>
                      <c:pt idx="46">
                        <c:v>332</c:v>
                      </c:pt>
                      <c:pt idx="47">
                        <c:v>347</c:v>
                      </c:pt>
                      <c:pt idx="48">
                        <c:v>350</c:v>
                      </c:pt>
                      <c:pt idx="49">
                        <c:v>351</c:v>
                      </c:pt>
                      <c:pt idx="50">
                        <c:v>365</c:v>
                      </c:pt>
                      <c:pt idx="51">
                        <c:v>367</c:v>
                      </c:pt>
                      <c:pt idx="52">
                        <c:v>373</c:v>
                      </c:pt>
                      <c:pt idx="53">
                        <c:v>387</c:v>
                      </c:pt>
                      <c:pt idx="54">
                        <c:v>389</c:v>
                      </c:pt>
                      <c:pt idx="55">
                        <c:v>398</c:v>
                      </c:pt>
                      <c:pt idx="56">
                        <c:v>409</c:v>
                      </c:pt>
                      <c:pt idx="57">
                        <c:v>411</c:v>
                      </c:pt>
                      <c:pt idx="58">
                        <c:v>412</c:v>
                      </c:pt>
                      <c:pt idx="59">
                        <c:v>418</c:v>
                      </c:pt>
                      <c:pt idx="60">
                        <c:v>424</c:v>
                      </c:pt>
                      <c:pt idx="61">
                        <c:v>426</c:v>
                      </c:pt>
                      <c:pt idx="62">
                        <c:v>427</c:v>
                      </c:pt>
                      <c:pt idx="63">
                        <c:v>429</c:v>
                      </c:pt>
                      <c:pt idx="64">
                        <c:v>438</c:v>
                      </c:pt>
                      <c:pt idx="65">
                        <c:v>446</c:v>
                      </c:pt>
                      <c:pt idx="66">
                        <c:v>448</c:v>
                      </c:pt>
                      <c:pt idx="67">
                        <c:v>458</c:v>
                      </c:pt>
                      <c:pt idx="68">
                        <c:v>459</c:v>
                      </c:pt>
                      <c:pt idx="69">
                        <c:v>460</c:v>
                      </c:pt>
                      <c:pt idx="70">
                        <c:v>464</c:v>
                      </c:pt>
                      <c:pt idx="71">
                        <c:v>465</c:v>
                      </c:pt>
                      <c:pt idx="72">
                        <c:v>476</c:v>
                      </c:pt>
                      <c:pt idx="73">
                        <c:v>477</c:v>
                      </c:pt>
                      <c:pt idx="74">
                        <c:v>481</c:v>
                      </c:pt>
                      <c:pt idx="75">
                        <c:v>485</c:v>
                      </c:pt>
                      <c:pt idx="76">
                        <c:v>493</c:v>
                      </c:pt>
                      <c:pt idx="77">
                        <c:v>496</c:v>
                      </c:pt>
                      <c:pt idx="78">
                        <c:v>497</c:v>
                      </c:pt>
                      <c:pt idx="79">
                        <c:v>502</c:v>
                      </c:pt>
                      <c:pt idx="80">
                        <c:v>504</c:v>
                      </c:pt>
                      <c:pt idx="81">
                        <c:v>509</c:v>
                      </c:pt>
                      <c:pt idx="82">
                        <c:v>514</c:v>
                      </c:pt>
                      <c:pt idx="83">
                        <c:v>518</c:v>
                      </c:pt>
                      <c:pt idx="84">
                        <c:v>525</c:v>
                      </c:pt>
                      <c:pt idx="85">
                        <c:v>528</c:v>
                      </c:pt>
                      <c:pt idx="86">
                        <c:v>532</c:v>
                      </c:pt>
                      <c:pt idx="87">
                        <c:v>536</c:v>
                      </c:pt>
                      <c:pt idx="88">
                        <c:v>553</c:v>
                      </c:pt>
                      <c:pt idx="89">
                        <c:v>555</c:v>
                      </c:pt>
                      <c:pt idx="90">
                        <c:v>557</c:v>
                      </c:pt>
                      <c:pt idx="91">
                        <c:v>562</c:v>
                      </c:pt>
                      <c:pt idx="92">
                        <c:v>564</c:v>
                      </c:pt>
                      <c:pt idx="93">
                        <c:v>571</c:v>
                      </c:pt>
                      <c:pt idx="94">
                        <c:v>572</c:v>
                      </c:pt>
                      <c:pt idx="95">
                        <c:v>591</c:v>
                      </c:pt>
                      <c:pt idx="96">
                        <c:v>596</c:v>
                      </c:pt>
                      <c:pt idx="97">
                        <c:v>602</c:v>
                      </c:pt>
                      <c:pt idx="98">
                        <c:v>617</c:v>
                      </c:pt>
                      <c:pt idx="99">
                        <c:v>623</c:v>
                      </c:pt>
                      <c:pt idx="100">
                        <c:v>627</c:v>
                      </c:pt>
                      <c:pt idx="101">
                        <c:v>631</c:v>
                      </c:pt>
                      <c:pt idx="102">
                        <c:v>633</c:v>
                      </c:pt>
                      <c:pt idx="103">
                        <c:v>635</c:v>
                      </c:pt>
                      <c:pt idx="104">
                        <c:v>639</c:v>
                      </c:pt>
                      <c:pt idx="105">
                        <c:v>640</c:v>
                      </c:pt>
                      <c:pt idx="106">
                        <c:v>645</c:v>
                      </c:pt>
                      <c:pt idx="107">
                        <c:v>647</c:v>
                      </c:pt>
                      <c:pt idx="108">
                        <c:v>653</c:v>
                      </c:pt>
                      <c:pt idx="109">
                        <c:v>661</c:v>
                      </c:pt>
                      <c:pt idx="110">
                        <c:v>666</c:v>
                      </c:pt>
                      <c:pt idx="111">
                        <c:v>669</c:v>
                      </c:pt>
                      <c:pt idx="112">
                        <c:v>676</c:v>
                      </c:pt>
                      <c:pt idx="113">
                        <c:v>678</c:v>
                      </c:pt>
                      <c:pt idx="114">
                        <c:v>679</c:v>
                      </c:pt>
                      <c:pt idx="115">
                        <c:v>682</c:v>
                      </c:pt>
                      <c:pt idx="116">
                        <c:v>688</c:v>
                      </c:pt>
                      <c:pt idx="117">
                        <c:v>694</c:v>
                      </c:pt>
                      <c:pt idx="118">
                        <c:v>697</c:v>
                      </c:pt>
                      <c:pt idx="119">
                        <c:v>698</c:v>
                      </c:pt>
                      <c:pt idx="120">
                        <c:v>709</c:v>
                      </c:pt>
                      <c:pt idx="121">
                        <c:v>718</c:v>
                      </c:pt>
                      <c:pt idx="122">
                        <c:v>726</c:v>
                      </c:pt>
                      <c:pt idx="123">
                        <c:v>729</c:v>
                      </c:pt>
                      <c:pt idx="124">
                        <c:v>739</c:v>
                      </c:pt>
                      <c:pt idx="125">
                        <c:v>745</c:v>
                      </c:pt>
                      <c:pt idx="126">
                        <c:v>750</c:v>
                      </c:pt>
                      <c:pt idx="127">
                        <c:v>754</c:v>
                      </c:pt>
                      <c:pt idx="128">
                        <c:v>755</c:v>
                      </c:pt>
                      <c:pt idx="129">
                        <c:v>767</c:v>
                      </c:pt>
                      <c:pt idx="130">
                        <c:v>768</c:v>
                      </c:pt>
                      <c:pt idx="131">
                        <c:v>771</c:v>
                      </c:pt>
                      <c:pt idx="132">
                        <c:v>773</c:v>
                      </c:pt>
                      <c:pt idx="133">
                        <c:v>774</c:v>
                      </c:pt>
                      <c:pt idx="134">
                        <c:v>777</c:v>
                      </c:pt>
                      <c:pt idx="135">
                        <c:v>781</c:v>
                      </c:pt>
                      <c:pt idx="136">
                        <c:v>788</c:v>
                      </c:pt>
                      <c:pt idx="137">
                        <c:v>794</c:v>
                      </c:pt>
                      <c:pt idx="138">
                        <c:v>797</c:v>
                      </c:pt>
                      <c:pt idx="139">
                        <c:v>798</c:v>
                      </c:pt>
                      <c:pt idx="140">
                        <c:v>799</c:v>
                      </c:pt>
                      <c:pt idx="141">
                        <c:v>800</c:v>
                      </c:pt>
                      <c:pt idx="142">
                        <c:v>817</c:v>
                      </c:pt>
                      <c:pt idx="143">
                        <c:v>823</c:v>
                      </c:pt>
                      <c:pt idx="144">
                        <c:v>824</c:v>
                      </c:pt>
                      <c:pt idx="145">
                        <c:v>826</c:v>
                      </c:pt>
                      <c:pt idx="146">
                        <c:v>840</c:v>
                      </c:pt>
                      <c:pt idx="147">
                        <c:v>842</c:v>
                      </c:pt>
                      <c:pt idx="148">
                        <c:v>850</c:v>
                      </c:pt>
                      <c:pt idx="149">
                        <c:v>851</c:v>
                      </c:pt>
                      <c:pt idx="150">
                        <c:v>854</c:v>
                      </c:pt>
                      <c:pt idx="151">
                        <c:v>856</c:v>
                      </c:pt>
                      <c:pt idx="152">
                        <c:v>872</c:v>
                      </c:pt>
                      <c:pt idx="153">
                        <c:v>878</c:v>
                      </c:pt>
                      <c:pt idx="154">
                        <c:v>885</c:v>
                      </c:pt>
                      <c:pt idx="155">
                        <c:v>890</c:v>
                      </c:pt>
                      <c:pt idx="156">
                        <c:v>894</c:v>
                      </c:pt>
                      <c:pt idx="157">
                        <c:v>900</c:v>
                      </c:pt>
                      <c:pt idx="158">
                        <c:v>902</c:v>
                      </c:pt>
                      <c:pt idx="159">
                        <c:v>916</c:v>
                      </c:pt>
                      <c:pt idx="160">
                        <c:v>924</c:v>
                      </c:pt>
                      <c:pt idx="161">
                        <c:v>934</c:v>
                      </c:pt>
                      <c:pt idx="162">
                        <c:v>936</c:v>
                      </c:pt>
                      <c:pt idx="163">
                        <c:v>938</c:v>
                      </c:pt>
                      <c:pt idx="164">
                        <c:v>944</c:v>
                      </c:pt>
                      <c:pt idx="165">
                        <c:v>946</c:v>
                      </c:pt>
                      <c:pt idx="166">
                        <c:v>951</c:v>
                      </c:pt>
                      <c:pt idx="167">
                        <c:v>956</c:v>
                      </c:pt>
                      <c:pt idx="168">
                        <c:v>958</c:v>
                      </c:pt>
                      <c:pt idx="169">
                        <c:v>969</c:v>
                      </c:pt>
                      <c:pt idx="170">
                        <c:v>975</c:v>
                      </c:pt>
                      <c:pt idx="171">
                        <c:v>983</c:v>
                      </c:pt>
                      <c:pt idx="172">
                        <c:v>999</c:v>
                      </c:pt>
                      <c:pt idx="173">
                        <c:v>1000</c:v>
                      </c:pt>
                      <c:pt idx="174">
                        <c:v>1002</c:v>
                      </c:pt>
                      <c:pt idx="175">
                        <c:v>1003</c:v>
                      </c:pt>
                      <c:pt idx="176">
                        <c:v>1006</c:v>
                      </c:pt>
                      <c:pt idx="177">
                        <c:v>1013</c:v>
                      </c:pt>
                      <c:pt idx="178">
                        <c:v>1017</c:v>
                      </c:pt>
                      <c:pt idx="179">
                        <c:v>1019</c:v>
                      </c:pt>
                      <c:pt idx="180">
                        <c:v>1022</c:v>
                      </c:pt>
                      <c:pt idx="181">
                        <c:v>1028</c:v>
                      </c:pt>
                      <c:pt idx="182">
                        <c:v>1035</c:v>
                      </c:pt>
                      <c:pt idx="183">
                        <c:v>1039</c:v>
                      </c:pt>
                      <c:pt idx="184">
                        <c:v>1041</c:v>
                      </c:pt>
                      <c:pt idx="185">
                        <c:v>1045</c:v>
                      </c:pt>
                      <c:pt idx="186">
                        <c:v>1047</c:v>
                      </c:pt>
                      <c:pt idx="187">
                        <c:v>1060</c:v>
                      </c:pt>
                      <c:pt idx="188">
                        <c:v>1069</c:v>
                      </c:pt>
                      <c:pt idx="189">
                        <c:v>1070</c:v>
                      </c:pt>
                      <c:pt idx="190">
                        <c:v>1073</c:v>
                      </c:pt>
                      <c:pt idx="191">
                        <c:v>1083</c:v>
                      </c:pt>
                      <c:pt idx="192">
                        <c:v>1088</c:v>
                      </c:pt>
                      <c:pt idx="193">
                        <c:v>1089</c:v>
                      </c:pt>
                      <c:pt idx="194">
                        <c:v>1090</c:v>
                      </c:pt>
                      <c:pt idx="195">
                        <c:v>1095</c:v>
                      </c:pt>
                      <c:pt idx="196">
                        <c:v>1096</c:v>
                      </c:pt>
                      <c:pt idx="197">
                        <c:v>1097</c:v>
                      </c:pt>
                      <c:pt idx="198">
                        <c:v>1110</c:v>
                      </c:pt>
                      <c:pt idx="199">
                        <c:v>1122</c:v>
                      </c:pt>
                      <c:pt idx="200">
                        <c:v>1123</c:v>
                      </c:pt>
                      <c:pt idx="201">
                        <c:v>1127</c:v>
                      </c:pt>
                      <c:pt idx="202">
                        <c:v>1128</c:v>
                      </c:pt>
                      <c:pt idx="203">
                        <c:v>1135</c:v>
                      </c:pt>
                      <c:pt idx="204">
                        <c:v>1143</c:v>
                      </c:pt>
                      <c:pt idx="205">
                        <c:v>1146</c:v>
                      </c:pt>
                      <c:pt idx="206">
                        <c:v>1148</c:v>
                      </c:pt>
                      <c:pt idx="207">
                        <c:v>1151</c:v>
                      </c:pt>
                      <c:pt idx="208">
                        <c:v>1153</c:v>
                      </c:pt>
                      <c:pt idx="209">
                        <c:v>1163</c:v>
                      </c:pt>
                      <c:pt idx="210">
                        <c:v>1164</c:v>
                      </c:pt>
                      <c:pt idx="211">
                        <c:v>1168</c:v>
                      </c:pt>
                      <c:pt idx="212">
                        <c:v>1176</c:v>
                      </c:pt>
                      <c:pt idx="213">
                        <c:v>1177</c:v>
                      </c:pt>
                      <c:pt idx="214">
                        <c:v>1189</c:v>
                      </c:pt>
                      <c:pt idx="215">
                        <c:v>1197</c:v>
                      </c:pt>
                      <c:pt idx="216">
                        <c:v>1200</c:v>
                      </c:pt>
                      <c:pt idx="217">
                        <c:v>1207</c:v>
                      </c:pt>
                      <c:pt idx="218">
                        <c:v>1208</c:v>
                      </c:pt>
                      <c:pt idx="219">
                        <c:v>1218</c:v>
                      </c:pt>
                      <c:pt idx="220">
                        <c:v>1220</c:v>
                      </c:pt>
                      <c:pt idx="221">
                        <c:v>1227</c:v>
                      </c:pt>
                      <c:pt idx="222">
                        <c:v>1230</c:v>
                      </c:pt>
                      <c:pt idx="223">
                        <c:v>1238</c:v>
                      </c:pt>
                      <c:pt idx="224">
                        <c:v>1239</c:v>
                      </c:pt>
                      <c:pt idx="225">
                        <c:v>1241</c:v>
                      </c:pt>
                      <c:pt idx="226">
                        <c:v>1242</c:v>
                      </c:pt>
                      <c:pt idx="227">
                        <c:v>1243</c:v>
                      </c:pt>
                      <c:pt idx="228">
                        <c:v>1245</c:v>
                      </c:pt>
                      <c:pt idx="229">
                        <c:v>1251</c:v>
                      </c:pt>
                      <c:pt idx="230">
                        <c:v>1262</c:v>
                      </c:pt>
                      <c:pt idx="231">
                        <c:v>1265</c:v>
                      </c:pt>
                      <c:pt idx="232">
                        <c:v>1269</c:v>
                      </c:pt>
                      <c:pt idx="233">
                        <c:v>1290</c:v>
                      </c:pt>
                      <c:pt idx="234">
                        <c:v>1294</c:v>
                      </c:pt>
                      <c:pt idx="235">
                        <c:v>1301</c:v>
                      </c:pt>
                      <c:pt idx="236">
                        <c:v>1302</c:v>
                      </c:pt>
                      <c:pt idx="237">
                        <c:v>1311</c:v>
                      </c:pt>
                      <c:pt idx="238">
                        <c:v>1320</c:v>
                      </c:pt>
                      <c:pt idx="239">
                        <c:v>1331</c:v>
                      </c:pt>
                      <c:pt idx="240">
                        <c:v>1333</c:v>
                      </c:pt>
                      <c:pt idx="241">
                        <c:v>1336</c:v>
                      </c:pt>
                      <c:pt idx="242">
                        <c:v>1343</c:v>
                      </c:pt>
                      <c:pt idx="243">
                        <c:v>1349</c:v>
                      </c:pt>
                      <c:pt idx="244">
                        <c:v>1350</c:v>
                      </c:pt>
                      <c:pt idx="245">
                        <c:v>1351</c:v>
                      </c:pt>
                      <c:pt idx="246">
                        <c:v>1353</c:v>
                      </c:pt>
                      <c:pt idx="247">
                        <c:v>1359</c:v>
                      </c:pt>
                      <c:pt idx="248">
                        <c:v>1363</c:v>
                      </c:pt>
                      <c:pt idx="249">
                        <c:v>1377</c:v>
                      </c:pt>
                      <c:pt idx="250">
                        <c:v>1381</c:v>
                      </c:pt>
                      <c:pt idx="251">
                        <c:v>1383</c:v>
                      </c:pt>
                      <c:pt idx="252">
                        <c:v>1388</c:v>
                      </c:pt>
                      <c:pt idx="253">
                        <c:v>1392</c:v>
                      </c:pt>
                      <c:pt idx="254">
                        <c:v>1397</c:v>
                      </c:pt>
                      <c:pt idx="255">
                        <c:v>1399</c:v>
                      </c:pt>
                      <c:pt idx="256">
                        <c:v>1407</c:v>
                      </c:pt>
                      <c:pt idx="257">
                        <c:v>1408</c:v>
                      </c:pt>
                      <c:pt idx="258">
                        <c:v>1431</c:v>
                      </c:pt>
                      <c:pt idx="259">
                        <c:v>1437</c:v>
                      </c:pt>
                      <c:pt idx="260">
                        <c:v>1456</c:v>
                      </c:pt>
                      <c:pt idx="261">
                        <c:v>1463</c:v>
                      </c:pt>
                      <c:pt idx="262">
                        <c:v>1473</c:v>
                      </c:pt>
                      <c:pt idx="263">
                        <c:v>1474</c:v>
                      </c:pt>
                      <c:pt idx="264">
                        <c:v>1486</c:v>
                      </c:pt>
                      <c:pt idx="265">
                        <c:v>1490</c:v>
                      </c:pt>
                      <c:pt idx="266">
                        <c:v>1494</c:v>
                      </c:pt>
                      <c:pt idx="267">
                        <c:v>1508</c:v>
                      </c:pt>
                      <c:pt idx="268">
                        <c:v>1509</c:v>
                      </c:pt>
                      <c:pt idx="269">
                        <c:v>1515</c:v>
                      </c:pt>
                      <c:pt idx="270">
                        <c:v>1517</c:v>
                      </c:pt>
                      <c:pt idx="271">
                        <c:v>1527</c:v>
                      </c:pt>
                      <c:pt idx="272">
                        <c:v>1543</c:v>
                      </c:pt>
                      <c:pt idx="273">
                        <c:v>1546</c:v>
                      </c:pt>
                      <c:pt idx="274">
                        <c:v>1552</c:v>
                      </c:pt>
                      <c:pt idx="275">
                        <c:v>1553</c:v>
                      </c:pt>
                      <c:pt idx="276">
                        <c:v>1554</c:v>
                      </c:pt>
                      <c:pt idx="277">
                        <c:v>1559</c:v>
                      </c:pt>
                      <c:pt idx="278">
                        <c:v>1563</c:v>
                      </c:pt>
                      <c:pt idx="279">
                        <c:v>1568</c:v>
                      </c:pt>
                      <c:pt idx="280">
                        <c:v>1578</c:v>
                      </c:pt>
                      <c:pt idx="281">
                        <c:v>1579</c:v>
                      </c:pt>
                      <c:pt idx="282">
                        <c:v>1584</c:v>
                      </c:pt>
                      <c:pt idx="283">
                        <c:v>1589</c:v>
                      </c:pt>
                      <c:pt idx="284">
                        <c:v>1592</c:v>
                      </c:pt>
                      <c:pt idx="285">
                        <c:v>1593</c:v>
                      </c:pt>
                      <c:pt idx="286">
                        <c:v>1598</c:v>
                      </c:pt>
                      <c:pt idx="287">
                        <c:v>1607</c:v>
                      </c:pt>
                      <c:pt idx="288">
                        <c:v>1619</c:v>
                      </c:pt>
                      <c:pt idx="289">
                        <c:v>1621</c:v>
                      </c:pt>
                      <c:pt idx="290">
                        <c:v>1622</c:v>
                      </c:pt>
                      <c:pt idx="291">
                        <c:v>1627</c:v>
                      </c:pt>
                      <c:pt idx="292">
                        <c:v>1630</c:v>
                      </c:pt>
                      <c:pt idx="293">
                        <c:v>1635</c:v>
                      </c:pt>
                      <c:pt idx="294">
                        <c:v>1651</c:v>
                      </c:pt>
                      <c:pt idx="295">
                        <c:v>1654</c:v>
                      </c:pt>
                      <c:pt idx="296">
                        <c:v>1661</c:v>
                      </c:pt>
                      <c:pt idx="297">
                        <c:v>1664</c:v>
                      </c:pt>
                      <c:pt idx="298">
                        <c:v>1666</c:v>
                      </c:pt>
                      <c:pt idx="299">
                        <c:v>1668</c:v>
                      </c:pt>
                      <c:pt idx="300">
                        <c:v>1675</c:v>
                      </c:pt>
                      <c:pt idx="301">
                        <c:v>1676</c:v>
                      </c:pt>
                      <c:pt idx="302">
                        <c:v>1677</c:v>
                      </c:pt>
                      <c:pt idx="303">
                        <c:v>1681</c:v>
                      </c:pt>
                      <c:pt idx="304">
                        <c:v>1685</c:v>
                      </c:pt>
                      <c:pt idx="305">
                        <c:v>1688</c:v>
                      </c:pt>
                      <c:pt idx="306">
                        <c:v>1699</c:v>
                      </c:pt>
                      <c:pt idx="307">
                        <c:v>1702</c:v>
                      </c:pt>
                      <c:pt idx="308">
                        <c:v>1709</c:v>
                      </c:pt>
                      <c:pt idx="309">
                        <c:v>1710</c:v>
                      </c:pt>
                      <c:pt idx="310">
                        <c:v>1720</c:v>
                      </c:pt>
                      <c:pt idx="311">
                        <c:v>1722</c:v>
                      </c:pt>
                      <c:pt idx="312">
                        <c:v>1730</c:v>
                      </c:pt>
                      <c:pt idx="313">
                        <c:v>1741</c:v>
                      </c:pt>
                      <c:pt idx="314">
                        <c:v>1744</c:v>
                      </c:pt>
                      <c:pt idx="315">
                        <c:v>1752</c:v>
                      </c:pt>
                      <c:pt idx="316">
                        <c:v>1755</c:v>
                      </c:pt>
                      <c:pt idx="317">
                        <c:v>1764</c:v>
                      </c:pt>
                      <c:pt idx="318">
                        <c:v>1767</c:v>
                      </c:pt>
                      <c:pt idx="319">
                        <c:v>1768</c:v>
                      </c:pt>
                      <c:pt idx="320">
                        <c:v>1775</c:v>
                      </c:pt>
                      <c:pt idx="321">
                        <c:v>1777</c:v>
                      </c:pt>
                      <c:pt idx="322">
                        <c:v>1780</c:v>
                      </c:pt>
                      <c:pt idx="323">
                        <c:v>1781</c:v>
                      </c:pt>
                      <c:pt idx="324">
                        <c:v>1782</c:v>
                      </c:pt>
                      <c:pt idx="325">
                        <c:v>1787</c:v>
                      </c:pt>
                      <c:pt idx="326">
                        <c:v>1798</c:v>
                      </c:pt>
                      <c:pt idx="327">
                        <c:v>1822</c:v>
                      </c:pt>
                      <c:pt idx="328">
                        <c:v>1828</c:v>
                      </c:pt>
                      <c:pt idx="329">
                        <c:v>1831</c:v>
                      </c:pt>
                      <c:pt idx="330">
                        <c:v>1834</c:v>
                      </c:pt>
                      <c:pt idx="331">
                        <c:v>1838</c:v>
                      </c:pt>
                      <c:pt idx="332">
                        <c:v>1842</c:v>
                      </c:pt>
                      <c:pt idx="333">
                        <c:v>1854</c:v>
                      </c:pt>
                      <c:pt idx="334">
                        <c:v>1855</c:v>
                      </c:pt>
                      <c:pt idx="335">
                        <c:v>1860</c:v>
                      </c:pt>
                      <c:pt idx="336">
                        <c:v>1868</c:v>
                      </c:pt>
                      <c:pt idx="337">
                        <c:v>1872</c:v>
                      </c:pt>
                      <c:pt idx="338">
                        <c:v>1878</c:v>
                      </c:pt>
                      <c:pt idx="339">
                        <c:v>1880</c:v>
                      </c:pt>
                      <c:pt idx="340">
                        <c:v>1881</c:v>
                      </c:pt>
                      <c:pt idx="341">
                        <c:v>1891</c:v>
                      </c:pt>
                      <c:pt idx="342">
                        <c:v>1900</c:v>
                      </c:pt>
                      <c:pt idx="343">
                        <c:v>1901</c:v>
                      </c:pt>
                      <c:pt idx="344">
                        <c:v>1907</c:v>
                      </c:pt>
                      <c:pt idx="345">
                        <c:v>1918</c:v>
                      </c:pt>
                      <c:pt idx="346">
                        <c:v>1921</c:v>
                      </c:pt>
                      <c:pt idx="347">
                        <c:v>1924</c:v>
                      </c:pt>
                      <c:pt idx="348">
                        <c:v>1928</c:v>
                      </c:pt>
                      <c:pt idx="349">
                        <c:v>1935</c:v>
                      </c:pt>
                      <c:pt idx="350">
                        <c:v>1942</c:v>
                      </c:pt>
                      <c:pt idx="351">
                        <c:v>1957</c:v>
                      </c:pt>
                      <c:pt idx="352">
                        <c:v>1963</c:v>
                      </c:pt>
                      <c:pt idx="353">
                        <c:v>1968</c:v>
                      </c:pt>
                      <c:pt idx="354">
                        <c:v>1976</c:v>
                      </c:pt>
                      <c:pt idx="355">
                        <c:v>1978</c:v>
                      </c:pt>
                      <c:pt idx="356">
                        <c:v>1982</c:v>
                      </c:pt>
                      <c:pt idx="357">
                        <c:v>1984</c:v>
                      </c:pt>
                      <c:pt idx="358">
                        <c:v>1993</c:v>
                      </c:pt>
                      <c:pt idx="359">
                        <c:v>1999</c:v>
                      </c:pt>
                      <c:pt idx="360">
                        <c:v>2006</c:v>
                      </c:pt>
                      <c:pt idx="361">
                        <c:v>2007</c:v>
                      </c:pt>
                      <c:pt idx="362">
                        <c:v>2014</c:v>
                      </c:pt>
                      <c:pt idx="363">
                        <c:v>2015</c:v>
                      </c:pt>
                      <c:pt idx="364">
                        <c:v>2020</c:v>
                      </c:pt>
                      <c:pt idx="365">
                        <c:v>2040</c:v>
                      </c:pt>
                      <c:pt idx="366">
                        <c:v>2049</c:v>
                      </c:pt>
                      <c:pt idx="367">
                        <c:v>2050</c:v>
                      </c:pt>
                      <c:pt idx="368">
                        <c:v>2052</c:v>
                      </c:pt>
                      <c:pt idx="369">
                        <c:v>2065</c:v>
                      </c:pt>
                      <c:pt idx="370">
                        <c:v>2066</c:v>
                      </c:pt>
                      <c:pt idx="371">
                        <c:v>2067</c:v>
                      </c:pt>
                      <c:pt idx="372">
                        <c:v>2086</c:v>
                      </c:pt>
                      <c:pt idx="373">
                        <c:v>2087</c:v>
                      </c:pt>
                      <c:pt idx="374">
                        <c:v>2091</c:v>
                      </c:pt>
                      <c:pt idx="375">
                        <c:v>2111</c:v>
                      </c:pt>
                      <c:pt idx="376">
                        <c:v>2121</c:v>
                      </c:pt>
                      <c:pt idx="377">
                        <c:v>2133</c:v>
                      </c:pt>
                      <c:pt idx="378">
                        <c:v>2138</c:v>
                      </c:pt>
                      <c:pt idx="379">
                        <c:v>2153</c:v>
                      </c:pt>
                      <c:pt idx="380">
                        <c:v>2165</c:v>
                      </c:pt>
                      <c:pt idx="381">
                        <c:v>2166</c:v>
                      </c:pt>
                      <c:pt idx="382">
                        <c:v>2175</c:v>
                      </c:pt>
                      <c:pt idx="383">
                        <c:v>2184</c:v>
                      </c:pt>
                      <c:pt idx="384">
                        <c:v>2186</c:v>
                      </c:pt>
                      <c:pt idx="385">
                        <c:v>2196</c:v>
                      </c:pt>
                      <c:pt idx="386">
                        <c:v>2205</c:v>
                      </c:pt>
                      <c:pt idx="387">
                        <c:v>2212</c:v>
                      </c:pt>
                      <c:pt idx="388">
                        <c:v>2213</c:v>
                      </c:pt>
                      <c:pt idx="389">
                        <c:v>2224</c:v>
                      </c:pt>
                      <c:pt idx="390">
                        <c:v>2225</c:v>
                      </c:pt>
                      <c:pt idx="391">
                        <c:v>4</c:v>
                      </c:pt>
                      <c:pt idx="392">
                        <c:v>6</c:v>
                      </c:pt>
                      <c:pt idx="393">
                        <c:v>10</c:v>
                      </c:pt>
                      <c:pt idx="394">
                        <c:v>11</c:v>
                      </c:pt>
                      <c:pt idx="395">
                        <c:v>20</c:v>
                      </c:pt>
                      <c:pt idx="396">
                        <c:v>27</c:v>
                      </c:pt>
                      <c:pt idx="397">
                        <c:v>29</c:v>
                      </c:pt>
                      <c:pt idx="398">
                        <c:v>53</c:v>
                      </c:pt>
                      <c:pt idx="399">
                        <c:v>57</c:v>
                      </c:pt>
                      <c:pt idx="400">
                        <c:v>60</c:v>
                      </c:pt>
                      <c:pt idx="401">
                        <c:v>63</c:v>
                      </c:pt>
                      <c:pt idx="402">
                        <c:v>72</c:v>
                      </c:pt>
                      <c:pt idx="403">
                        <c:v>94</c:v>
                      </c:pt>
                      <c:pt idx="404">
                        <c:v>97</c:v>
                      </c:pt>
                      <c:pt idx="405">
                        <c:v>101</c:v>
                      </c:pt>
                      <c:pt idx="406">
                        <c:v>123</c:v>
                      </c:pt>
                      <c:pt idx="407">
                        <c:v>126</c:v>
                      </c:pt>
                      <c:pt idx="408">
                        <c:v>127</c:v>
                      </c:pt>
                      <c:pt idx="409">
                        <c:v>139</c:v>
                      </c:pt>
                      <c:pt idx="410">
                        <c:v>141</c:v>
                      </c:pt>
                      <c:pt idx="411">
                        <c:v>142</c:v>
                      </c:pt>
                      <c:pt idx="412">
                        <c:v>145</c:v>
                      </c:pt>
                      <c:pt idx="413">
                        <c:v>154</c:v>
                      </c:pt>
                      <c:pt idx="414">
                        <c:v>157</c:v>
                      </c:pt>
                      <c:pt idx="415">
                        <c:v>163</c:v>
                      </c:pt>
                      <c:pt idx="416">
                        <c:v>169</c:v>
                      </c:pt>
                      <c:pt idx="417">
                        <c:v>170</c:v>
                      </c:pt>
                      <c:pt idx="418">
                        <c:v>172</c:v>
                      </c:pt>
                      <c:pt idx="419">
                        <c:v>173</c:v>
                      </c:pt>
                      <c:pt idx="420">
                        <c:v>179</c:v>
                      </c:pt>
                      <c:pt idx="421">
                        <c:v>181</c:v>
                      </c:pt>
                      <c:pt idx="422">
                        <c:v>183</c:v>
                      </c:pt>
                      <c:pt idx="423">
                        <c:v>189</c:v>
                      </c:pt>
                      <c:pt idx="424">
                        <c:v>196</c:v>
                      </c:pt>
                      <c:pt idx="425">
                        <c:v>197</c:v>
                      </c:pt>
                      <c:pt idx="426">
                        <c:v>207</c:v>
                      </c:pt>
                      <c:pt idx="427">
                        <c:v>211</c:v>
                      </c:pt>
                      <c:pt idx="428">
                        <c:v>220</c:v>
                      </c:pt>
                      <c:pt idx="429">
                        <c:v>227</c:v>
                      </c:pt>
                      <c:pt idx="430">
                        <c:v>229</c:v>
                      </c:pt>
                      <c:pt idx="431">
                        <c:v>232</c:v>
                      </c:pt>
                      <c:pt idx="432">
                        <c:v>236</c:v>
                      </c:pt>
                      <c:pt idx="433">
                        <c:v>243</c:v>
                      </c:pt>
                      <c:pt idx="434">
                        <c:v>245</c:v>
                      </c:pt>
                      <c:pt idx="435">
                        <c:v>248</c:v>
                      </c:pt>
                      <c:pt idx="436">
                        <c:v>251</c:v>
                      </c:pt>
                      <c:pt idx="437">
                        <c:v>254</c:v>
                      </c:pt>
                      <c:pt idx="438">
                        <c:v>255</c:v>
                      </c:pt>
                      <c:pt idx="439">
                        <c:v>257</c:v>
                      </c:pt>
                      <c:pt idx="440">
                        <c:v>260</c:v>
                      </c:pt>
                      <c:pt idx="441">
                        <c:v>261</c:v>
                      </c:pt>
                      <c:pt idx="442">
                        <c:v>262</c:v>
                      </c:pt>
                      <c:pt idx="443">
                        <c:v>271</c:v>
                      </c:pt>
                      <c:pt idx="444">
                        <c:v>272</c:v>
                      </c:pt>
                      <c:pt idx="445">
                        <c:v>273</c:v>
                      </c:pt>
                      <c:pt idx="446">
                        <c:v>280</c:v>
                      </c:pt>
                      <c:pt idx="447">
                        <c:v>282</c:v>
                      </c:pt>
                      <c:pt idx="448">
                        <c:v>283</c:v>
                      </c:pt>
                      <c:pt idx="449">
                        <c:v>284</c:v>
                      </c:pt>
                      <c:pt idx="450">
                        <c:v>285</c:v>
                      </c:pt>
                      <c:pt idx="451">
                        <c:v>286</c:v>
                      </c:pt>
                      <c:pt idx="452">
                        <c:v>295</c:v>
                      </c:pt>
                      <c:pt idx="453">
                        <c:v>312</c:v>
                      </c:pt>
                      <c:pt idx="454">
                        <c:v>319</c:v>
                      </c:pt>
                      <c:pt idx="455">
                        <c:v>322</c:v>
                      </c:pt>
                      <c:pt idx="456">
                        <c:v>325</c:v>
                      </c:pt>
                      <c:pt idx="457">
                        <c:v>339</c:v>
                      </c:pt>
                      <c:pt idx="458">
                        <c:v>340</c:v>
                      </c:pt>
                      <c:pt idx="459">
                        <c:v>341</c:v>
                      </c:pt>
                      <c:pt idx="460">
                        <c:v>343</c:v>
                      </c:pt>
                      <c:pt idx="461">
                        <c:v>345</c:v>
                      </c:pt>
                      <c:pt idx="462">
                        <c:v>352</c:v>
                      </c:pt>
                      <c:pt idx="463">
                        <c:v>353</c:v>
                      </c:pt>
                      <c:pt idx="464">
                        <c:v>359</c:v>
                      </c:pt>
                      <c:pt idx="465">
                        <c:v>364</c:v>
                      </c:pt>
                      <c:pt idx="466">
                        <c:v>376</c:v>
                      </c:pt>
                      <c:pt idx="467">
                        <c:v>377</c:v>
                      </c:pt>
                      <c:pt idx="468">
                        <c:v>381</c:v>
                      </c:pt>
                      <c:pt idx="469">
                        <c:v>385</c:v>
                      </c:pt>
                      <c:pt idx="470">
                        <c:v>388</c:v>
                      </c:pt>
                      <c:pt idx="471">
                        <c:v>392</c:v>
                      </c:pt>
                      <c:pt idx="472">
                        <c:v>393</c:v>
                      </c:pt>
                      <c:pt idx="473">
                        <c:v>394</c:v>
                      </c:pt>
                      <c:pt idx="474">
                        <c:v>395</c:v>
                      </c:pt>
                      <c:pt idx="475">
                        <c:v>396</c:v>
                      </c:pt>
                      <c:pt idx="476">
                        <c:v>402</c:v>
                      </c:pt>
                      <c:pt idx="477">
                        <c:v>403</c:v>
                      </c:pt>
                      <c:pt idx="478">
                        <c:v>404</c:v>
                      </c:pt>
                      <c:pt idx="479">
                        <c:v>405</c:v>
                      </c:pt>
                      <c:pt idx="480">
                        <c:v>414</c:v>
                      </c:pt>
                      <c:pt idx="481">
                        <c:v>423</c:v>
                      </c:pt>
                      <c:pt idx="482">
                        <c:v>427</c:v>
                      </c:pt>
                      <c:pt idx="483">
                        <c:v>432</c:v>
                      </c:pt>
                      <c:pt idx="484">
                        <c:v>434</c:v>
                      </c:pt>
                      <c:pt idx="485">
                        <c:v>441</c:v>
                      </c:pt>
                      <c:pt idx="486">
                        <c:v>444</c:v>
                      </c:pt>
                      <c:pt idx="487">
                        <c:v>446</c:v>
                      </c:pt>
                      <c:pt idx="488">
                        <c:v>449</c:v>
                      </c:pt>
                      <c:pt idx="489">
                        <c:v>451</c:v>
                      </c:pt>
                      <c:pt idx="490">
                        <c:v>452</c:v>
                      </c:pt>
                      <c:pt idx="491">
                        <c:v>460</c:v>
                      </c:pt>
                      <c:pt idx="492">
                        <c:v>461</c:v>
                      </c:pt>
                      <c:pt idx="493">
                        <c:v>469</c:v>
                      </c:pt>
                      <c:pt idx="494">
                        <c:v>470</c:v>
                      </c:pt>
                      <c:pt idx="495">
                        <c:v>471</c:v>
                      </c:pt>
                      <c:pt idx="496">
                        <c:v>477</c:v>
                      </c:pt>
                      <c:pt idx="497">
                        <c:v>478</c:v>
                      </c:pt>
                      <c:pt idx="498">
                        <c:v>480</c:v>
                      </c:pt>
                      <c:pt idx="499">
                        <c:v>484</c:v>
                      </c:pt>
                      <c:pt idx="500">
                        <c:v>485</c:v>
                      </c:pt>
                      <c:pt idx="501">
                        <c:v>486</c:v>
                      </c:pt>
                      <c:pt idx="502">
                        <c:v>495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510</c:v>
                      </c:pt>
                      <c:pt idx="506">
                        <c:v>511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520</c:v>
                      </c:pt>
                      <c:pt idx="511">
                        <c:v>522</c:v>
                      </c:pt>
                      <c:pt idx="512">
                        <c:v>527</c:v>
                      </c:pt>
                      <c:pt idx="513">
                        <c:v>529</c:v>
                      </c:pt>
                      <c:pt idx="514">
                        <c:v>535</c:v>
                      </c:pt>
                      <c:pt idx="515">
                        <c:v>538</c:v>
                      </c:pt>
                      <c:pt idx="516">
                        <c:v>541</c:v>
                      </c:pt>
                      <c:pt idx="517">
                        <c:v>545</c:v>
                      </c:pt>
                      <c:pt idx="518">
                        <c:v>548</c:v>
                      </c:pt>
                      <c:pt idx="519">
                        <c:v>550</c:v>
                      </c:pt>
                      <c:pt idx="520">
                        <c:v>552</c:v>
                      </c:pt>
                      <c:pt idx="521">
                        <c:v>554</c:v>
                      </c:pt>
                      <c:pt idx="522">
                        <c:v>566</c:v>
                      </c:pt>
                      <c:pt idx="523">
                        <c:v>570</c:v>
                      </c:pt>
                      <c:pt idx="524">
                        <c:v>575</c:v>
                      </c:pt>
                      <c:pt idx="525">
                        <c:v>578</c:v>
                      </c:pt>
                      <c:pt idx="526">
                        <c:v>579</c:v>
                      </c:pt>
                      <c:pt idx="527">
                        <c:v>580</c:v>
                      </c:pt>
                      <c:pt idx="528">
                        <c:v>582</c:v>
                      </c:pt>
                      <c:pt idx="529">
                        <c:v>585</c:v>
                      </c:pt>
                      <c:pt idx="530">
                        <c:v>588</c:v>
                      </c:pt>
                      <c:pt idx="531">
                        <c:v>592</c:v>
                      </c:pt>
                      <c:pt idx="532">
                        <c:v>594</c:v>
                      </c:pt>
                      <c:pt idx="533">
                        <c:v>596</c:v>
                      </c:pt>
                      <c:pt idx="534">
                        <c:v>598</c:v>
                      </c:pt>
                      <c:pt idx="535">
                        <c:v>600</c:v>
                      </c:pt>
                      <c:pt idx="536">
                        <c:v>604</c:v>
                      </c:pt>
                      <c:pt idx="537">
                        <c:v>608</c:v>
                      </c:pt>
                      <c:pt idx="538">
                        <c:v>609</c:v>
                      </c:pt>
                      <c:pt idx="539">
                        <c:v>612</c:v>
                      </c:pt>
                      <c:pt idx="540">
                        <c:v>615</c:v>
                      </c:pt>
                      <c:pt idx="541">
                        <c:v>619</c:v>
                      </c:pt>
                      <c:pt idx="542">
                        <c:v>622</c:v>
                      </c:pt>
                      <c:pt idx="543">
                        <c:v>624</c:v>
                      </c:pt>
                      <c:pt idx="544">
                        <c:v>628</c:v>
                      </c:pt>
                      <c:pt idx="545">
                        <c:v>636</c:v>
                      </c:pt>
                      <c:pt idx="546">
                        <c:v>641</c:v>
                      </c:pt>
                      <c:pt idx="547">
                        <c:v>648</c:v>
                      </c:pt>
                      <c:pt idx="548">
                        <c:v>654</c:v>
                      </c:pt>
                      <c:pt idx="549">
                        <c:v>659</c:v>
                      </c:pt>
                      <c:pt idx="550">
                        <c:v>660</c:v>
                      </c:pt>
                      <c:pt idx="551">
                        <c:v>662</c:v>
                      </c:pt>
                      <c:pt idx="552">
                        <c:v>665</c:v>
                      </c:pt>
                      <c:pt idx="553">
                        <c:v>673</c:v>
                      </c:pt>
                      <c:pt idx="554">
                        <c:v>674</c:v>
                      </c:pt>
                      <c:pt idx="555">
                        <c:v>677</c:v>
                      </c:pt>
                      <c:pt idx="556">
                        <c:v>680</c:v>
                      </c:pt>
                      <c:pt idx="557">
                        <c:v>686</c:v>
                      </c:pt>
                      <c:pt idx="558">
                        <c:v>687</c:v>
                      </c:pt>
                      <c:pt idx="559">
                        <c:v>691</c:v>
                      </c:pt>
                      <c:pt idx="560">
                        <c:v>692</c:v>
                      </c:pt>
                      <c:pt idx="561">
                        <c:v>693</c:v>
                      </c:pt>
                      <c:pt idx="562">
                        <c:v>699</c:v>
                      </c:pt>
                      <c:pt idx="563">
                        <c:v>700</c:v>
                      </c:pt>
                      <c:pt idx="564">
                        <c:v>705</c:v>
                      </c:pt>
                      <c:pt idx="565">
                        <c:v>707</c:v>
                      </c:pt>
                      <c:pt idx="566">
                        <c:v>719</c:v>
                      </c:pt>
                      <c:pt idx="567">
                        <c:v>720</c:v>
                      </c:pt>
                      <c:pt idx="568">
                        <c:v>721</c:v>
                      </c:pt>
                      <c:pt idx="569">
                        <c:v>723</c:v>
                      </c:pt>
                      <c:pt idx="570">
                        <c:v>727</c:v>
                      </c:pt>
                      <c:pt idx="571">
                        <c:v>728</c:v>
                      </c:pt>
                      <c:pt idx="572">
                        <c:v>730</c:v>
                      </c:pt>
                      <c:pt idx="573">
                        <c:v>731</c:v>
                      </c:pt>
                      <c:pt idx="574">
                        <c:v>732</c:v>
                      </c:pt>
                      <c:pt idx="575">
                        <c:v>733</c:v>
                      </c:pt>
                      <c:pt idx="576">
                        <c:v>734</c:v>
                      </c:pt>
                      <c:pt idx="577">
                        <c:v>736</c:v>
                      </c:pt>
                      <c:pt idx="578">
                        <c:v>738</c:v>
                      </c:pt>
                      <c:pt idx="579">
                        <c:v>741</c:v>
                      </c:pt>
                      <c:pt idx="580">
                        <c:v>748</c:v>
                      </c:pt>
                      <c:pt idx="581">
                        <c:v>749</c:v>
                      </c:pt>
                      <c:pt idx="582">
                        <c:v>756</c:v>
                      </c:pt>
                      <c:pt idx="583">
                        <c:v>762</c:v>
                      </c:pt>
                      <c:pt idx="584">
                        <c:v>763</c:v>
                      </c:pt>
                      <c:pt idx="585">
                        <c:v>764</c:v>
                      </c:pt>
                      <c:pt idx="586">
                        <c:v>765</c:v>
                      </c:pt>
                      <c:pt idx="587">
                        <c:v>766</c:v>
                      </c:pt>
                      <c:pt idx="588">
                        <c:v>772</c:v>
                      </c:pt>
                      <c:pt idx="589">
                        <c:v>775</c:v>
                      </c:pt>
                      <c:pt idx="590">
                        <c:v>776</c:v>
                      </c:pt>
                      <c:pt idx="591">
                        <c:v>779</c:v>
                      </c:pt>
                      <c:pt idx="592">
                        <c:v>780</c:v>
                      </c:pt>
                      <c:pt idx="593">
                        <c:v>783</c:v>
                      </c:pt>
                      <c:pt idx="594">
                        <c:v>784</c:v>
                      </c:pt>
                      <c:pt idx="595">
                        <c:v>786</c:v>
                      </c:pt>
                      <c:pt idx="596">
                        <c:v>790</c:v>
                      </c:pt>
                      <c:pt idx="597">
                        <c:v>808</c:v>
                      </c:pt>
                      <c:pt idx="598">
                        <c:v>811</c:v>
                      </c:pt>
                      <c:pt idx="599">
                        <c:v>813</c:v>
                      </c:pt>
                      <c:pt idx="600">
                        <c:v>815</c:v>
                      </c:pt>
                      <c:pt idx="601">
                        <c:v>819</c:v>
                      </c:pt>
                      <c:pt idx="602">
                        <c:v>822</c:v>
                      </c:pt>
                      <c:pt idx="603">
                        <c:v>825</c:v>
                      </c:pt>
                      <c:pt idx="604">
                        <c:v>827</c:v>
                      </c:pt>
                      <c:pt idx="605">
                        <c:v>834</c:v>
                      </c:pt>
                      <c:pt idx="606">
                        <c:v>838</c:v>
                      </c:pt>
                      <c:pt idx="607">
                        <c:v>841</c:v>
                      </c:pt>
                      <c:pt idx="608">
                        <c:v>845</c:v>
                      </c:pt>
                      <c:pt idx="609">
                        <c:v>846</c:v>
                      </c:pt>
                      <c:pt idx="610">
                        <c:v>852</c:v>
                      </c:pt>
                      <c:pt idx="611">
                        <c:v>853</c:v>
                      </c:pt>
                      <c:pt idx="612">
                        <c:v>857</c:v>
                      </c:pt>
                      <c:pt idx="613">
                        <c:v>859</c:v>
                      </c:pt>
                      <c:pt idx="614">
                        <c:v>861</c:v>
                      </c:pt>
                      <c:pt idx="615">
                        <c:v>867</c:v>
                      </c:pt>
                      <c:pt idx="616">
                        <c:v>869</c:v>
                      </c:pt>
                      <c:pt idx="617">
                        <c:v>873</c:v>
                      </c:pt>
                      <c:pt idx="618">
                        <c:v>874</c:v>
                      </c:pt>
                      <c:pt idx="619">
                        <c:v>876</c:v>
                      </c:pt>
                      <c:pt idx="620">
                        <c:v>877</c:v>
                      </c:pt>
                      <c:pt idx="621">
                        <c:v>879</c:v>
                      </c:pt>
                      <c:pt idx="622">
                        <c:v>880</c:v>
                      </c:pt>
                      <c:pt idx="623">
                        <c:v>881</c:v>
                      </c:pt>
                      <c:pt idx="624">
                        <c:v>891</c:v>
                      </c:pt>
                      <c:pt idx="625">
                        <c:v>895</c:v>
                      </c:pt>
                      <c:pt idx="626">
                        <c:v>896</c:v>
                      </c:pt>
                      <c:pt idx="627">
                        <c:v>897</c:v>
                      </c:pt>
                      <c:pt idx="628">
                        <c:v>903</c:v>
                      </c:pt>
                      <c:pt idx="629">
                        <c:v>905</c:v>
                      </c:pt>
                      <c:pt idx="630">
                        <c:v>906</c:v>
                      </c:pt>
                      <c:pt idx="631">
                        <c:v>907</c:v>
                      </c:pt>
                      <c:pt idx="632">
                        <c:v>908</c:v>
                      </c:pt>
                      <c:pt idx="633">
                        <c:v>914</c:v>
                      </c:pt>
                      <c:pt idx="634">
                        <c:v>918</c:v>
                      </c:pt>
                      <c:pt idx="635">
                        <c:v>928</c:v>
                      </c:pt>
                      <c:pt idx="636">
                        <c:v>929</c:v>
                      </c:pt>
                      <c:pt idx="637">
                        <c:v>931</c:v>
                      </c:pt>
                      <c:pt idx="638">
                        <c:v>933</c:v>
                      </c:pt>
                      <c:pt idx="639">
                        <c:v>937</c:v>
                      </c:pt>
                      <c:pt idx="640">
                        <c:v>939</c:v>
                      </c:pt>
                      <c:pt idx="641">
                        <c:v>942</c:v>
                      </c:pt>
                      <c:pt idx="642">
                        <c:v>945</c:v>
                      </c:pt>
                      <c:pt idx="643">
                        <c:v>953</c:v>
                      </c:pt>
                      <c:pt idx="644">
                        <c:v>964</c:v>
                      </c:pt>
                      <c:pt idx="645">
                        <c:v>965</c:v>
                      </c:pt>
                      <c:pt idx="646">
                        <c:v>967</c:v>
                      </c:pt>
                      <c:pt idx="647">
                        <c:v>973</c:v>
                      </c:pt>
                      <c:pt idx="648">
                        <c:v>975</c:v>
                      </c:pt>
                      <c:pt idx="649">
                        <c:v>976</c:v>
                      </c:pt>
                      <c:pt idx="650">
                        <c:v>977</c:v>
                      </c:pt>
                      <c:pt idx="651">
                        <c:v>978</c:v>
                      </c:pt>
                      <c:pt idx="652">
                        <c:v>979</c:v>
                      </c:pt>
                      <c:pt idx="653">
                        <c:v>982</c:v>
                      </c:pt>
                      <c:pt idx="654">
                        <c:v>985</c:v>
                      </c:pt>
                      <c:pt idx="655">
                        <c:v>986</c:v>
                      </c:pt>
                      <c:pt idx="656">
                        <c:v>987</c:v>
                      </c:pt>
                      <c:pt idx="657">
                        <c:v>988</c:v>
                      </c:pt>
                      <c:pt idx="658">
                        <c:v>989</c:v>
                      </c:pt>
                      <c:pt idx="659">
                        <c:v>990</c:v>
                      </c:pt>
                      <c:pt idx="660">
                        <c:v>991</c:v>
                      </c:pt>
                      <c:pt idx="661">
                        <c:v>992</c:v>
                      </c:pt>
                      <c:pt idx="662">
                        <c:v>994</c:v>
                      </c:pt>
                      <c:pt idx="663">
                        <c:v>995</c:v>
                      </c:pt>
                      <c:pt idx="664">
                        <c:v>996</c:v>
                      </c:pt>
                      <c:pt idx="665">
                        <c:v>997</c:v>
                      </c:pt>
                      <c:pt idx="666">
                        <c:v>998</c:v>
                      </c:pt>
                      <c:pt idx="667">
                        <c:v>1007</c:v>
                      </c:pt>
                      <c:pt idx="668">
                        <c:v>1012</c:v>
                      </c:pt>
                      <c:pt idx="669">
                        <c:v>1015</c:v>
                      </c:pt>
                      <c:pt idx="670">
                        <c:v>1026</c:v>
                      </c:pt>
                      <c:pt idx="671">
                        <c:v>1027</c:v>
                      </c:pt>
                      <c:pt idx="672">
                        <c:v>1029</c:v>
                      </c:pt>
                      <c:pt idx="673">
                        <c:v>1030</c:v>
                      </c:pt>
                      <c:pt idx="674">
                        <c:v>1031</c:v>
                      </c:pt>
                      <c:pt idx="675">
                        <c:v>1034</c:v>
                      </c:pt>
                      <c:pt idx="676">
                        <c:v>1036</c:v>
                      </c:pt>
                      <c:pt idx="677">
                        <c:v>1037</c:v>
                      </c:pt>
                      <c:pt idx="678">
                        <c:v>1040</c:v>
                      </c:pt>
                      <c:pt idx="679">
                        <c:v>1042</c:v>
                      </c:pt>
                      <c:pt idx="680">
                        <c:v>1043</c:v>
                      </c:pt>
                      <c:pt idx="681">
                        <c:v>1044</c:v>
                      </c:pt>
                      <c:pt idx="682">
                        <c:v>1046</c:v>
                      </c:pt>
                      <c:pt idx="683">
                        <c:v>1048</c:v>
                      </c:pt>
                      <c:pt idx="684">
                        <c:v>1049</c:v>
                      </c:pt>
                      <c:pt idx="685">
                        <c:v>1050</c:v>
                      </c:pt>
                      <c:pt idx="686">
                        <c:v>1051</c:v>
                      </c:pt>
                      <c:pt idx="687">
                        <c:v>1052</c:v>
                      </c:pt>
                      <c:pt idx="688">
                        <c:v>1059</c:v>
                      </c:pt>
                      <c:pt idx="689">
                        <c:v>1063</c:v>
                      </c:pt>
                      <c:pt idx="690">
                        <c:v>1065</c:v>
                      </c:pt>
                      <c:pt idx="691">
                        <c:v>1068</c:v>
                      </c:pt>
                      <c:pt idx="692">
                        <c:v>1072</c:v>
                      </c:pt>
                      <c:pt idx="693">
                        <c:v>1073</c:v>
                      </c:pt>
                      <c:pt idx="694">
                        <c:v>1074</c:v>
                      </c:pt>
                      <c:pt idx="695">
                        <c:v>1075</c:v>
                      </c:pt>
                      <c:pt idx="696">
                        <c:v>1076</c:v>
                      </c:pt>
                      <c:pt idx="697">
                        <c:v>1078</c:v>
                      </c:pt>
                      <c:pt idx="698">
                        <c:v>1081</c:v>
                      </c:pt>
                      <c:pt idx="699">
                        <c:v>1085</c:v>
                      </c:pt>
                      <c:pt idx="700">
                        <c:v>1091</c:v>
                      </c:pt>
                      <c:pt idx="701">
                        <c:v>1092</c:v>
                      </c:pt>
                      <c:pt idx="702">
                        <c:v>1093</c:v>
                      </c:pt>
                      <c:pt idx="703">
                        <c:v>1103</c:v>
                      </c:pt>
                      <c:pt idx="704">
                        <c:v>1105</c:v>
                      </c:pt>
                      <c:pt idx="705">
                        <c:v>1106</c:v>
                      </c:pt>
                      <c:pt idx="706">
                        <c:v>1107</c:v>
                      </c:pt>
                      <c:pt idx="707">
                        <c:v>1109</c:v>
                      </c:pt>
                      <c:pt idx="708">
                        <c:v>1111</c:v>
                      </c:pt>
                      <c:pt idx="709">
                        <c:v>1112</c:v>
                      </c:pt>
                      <c:pt idx="710">
                        <c:v>1113</c:v>
                      </c:pt>
                      <c:pt idx="711">
                        <c:v>1117</c:v>
                      </c:pt>
                      <c:pt idx="712">
                        <c:v>1121</c:v>
                      </c:pt>
                      <c:pt idx="713">
                        <c:v>1125</c:v>
                      </c:pt>
                      <c:pt idx="714">
                        <c:v>1129</c:v>
                      </c:pt>
                      <c:pt idx="715">
                        <c:v>1131</c:v>
                      </c:pt>
                      <c:pt idx="716">
                        <c:v>1134</c:v>
                      </c:pt>
                      <c:pt idx="717">
                        <c:v>1139</c:v>
                      </c:pt>
                      <c:pt idx="718">
                        <c:v>1140</c:v>
                      </c:pt>
                      <c:pt idx="719">
                        <c:v>1144</c:v>
                      </c:pt>
                      <c:pt idx="720">
                        <c:v>1149</c:v>
                      </c:pt>
                      <c:pt idx="721">
                        <c:v>1154</c:v>
                      </c:pt>
                      <c:pt idx="722">
                        <c:v>1162</c:v>
                      </c:pt>
                      <c:pt idx="723">
                        <c:v>1166</c:v>
                      </c:pt>
                      <c:pt idx="724">
                        <c:v>1167</c:v>
                      </c:pt>
                      <c:pt idx="725">
                        <c:v>1172</c:v>
                      </c:pt>
                      <c:pt idx="726">
                        <c:v>1174</c:v>
                      </c:pt>
                      <c:pt idx="727">
                        <c:v>1179</c:v>
                      </c:pt>
                      <c:pt idx="728">
                        <c:v>1183</c:v>
                      </c:pt>
                      <c:pt idx="729">
                        <c:v>1188</c:v>
                      </c:pt>
                      <c:pt idx="730">
                        <c:v>1196</c:v>
                      </c:pt>
                      <c:pt idx="731">
                        <c:v>1199</c:v>
                      </c:pt>
                      <c:pt idx="732">
                        <c:v>1203</c:v>
                      </c:pt>
                      <c:pt idx="733">
                        <c:v>1205</c:v>
                      </c:pt>
                      <c:pt idx="734">
                        <c:v>1211</c:v>
                      </c:pt>
                      <c:pt idx="735">
                        <c:v>1212</c:v>
                      </c:pt>
                      <c:pt idx="736">
                        <c:v>1213</c:v>
                      </c:pt>
                      <c:pt idx="737">
                        <c:v>1214</c:v>
                      </c:pt>
                      <c:pt idx="738">
                        <c:v>1215</c:v>
                      </c:pt>
                      <c:pt idx="739">
                        <c:v>1216</c:v>
                      </c:pt>
                      <c:pt idx="740">
                        <c:v>1217</c:v>
                      </c:pt>
                      <c:pt idx="741">
                        <c:v>1221</c:v>
                      </c:pt>
                      <c:pt idx="742">
                        <c:v>1224</c:v>
                      </c:pt>
                      <c:pt idx="743">
                        <c:v>1226</c:v>
                      </c:pt>
                      <c:pt idx="744">
                        <c:v>1231</c:v>
                      </c:pt>
                      <c:pt idx="745">
                        <c:v>1238</c:v>
                      </c:pt>
                      <c:pt idx="746">
                        <c:v>1239</c:v>
                      </c:pt>
                      <c:pt idx="747">
                        <c:v>1244</c:v>
                      </c:pt>
                      <c:pt idx="748">
                        <c:v>1248</c:v>
                      </c:pt>
                      <c:pt idx="749">
                        <c:v>1249</c:v>
                      </c:pt>
                      <c:pt idx="750">
                        <c:v>1250</c:v>
                      </c:pt>
                      <c:pt idx="751">
                        <c:v>1253</c:v>
                      </c:pt>
                      <c:pt idx="752">
                        <c:v>1254</c:v>
                      </c:pt>
                      <c:pt idx="753">
                        <c:v>1255</c:v>
                      </c:pt>
                      <c:pt idx="754">
                        <c:v>1256</c:v>
                      </c:pt>
                      <c:pt idx="755">
                        <c:v>1272</c:v>
                      </c:pt>
                      <c:pt idx="756">
                        <c:v>1273</c:v>
                      </c:pt>
                      <c:pt idx="757">
                        <c:v>1276</c:v>
                      </c:pt>
                      <c:pt idx="758">
                        <c:v>1281</c:v>
                      </c:pt>
                      <c:pt idx="759">
                        <c:v>1289</c:v>
                      </c:pt>
                      <c:pt idx="760">
                        <c:v>1291</c:v>
                      </c:pt>
                      <c:pt idx="761">
                        <c:v>1292</c:v>
                      </c:pt>
                      <c:pt idx="762">
                        <c:v>1295</c:v>
                      </c:pt>
                      <c:pt idx="763">
                        <c:v>1300</c:v>
                      </c:pt>
                      <c:pt idx="764">
                        <c:v>1303</c:v>
                      </c:pt>
                      <c:pt idx="765">
                        <c:v>1304</c:v>
                      </c:pt>
                      <c:pt idx="766">
                        <c:v>1310</c:v>
                      </c:pt>
                      <c:pt idx="767">
                        <c:v>1314</c:v>
                      </c:pt>
                      <c:pt idx="768">
                        <c:v>1315</c:v>
                      </c:pt>
                      <c:pt idx="769">
                        <c:v>1316</c:v>
                      </c:pt>
                      <c:pt idx="770">
                        <c:v>1317</c:v>
                      </c:pt>
                      <c:pt idx="771">
                        <c:v>1319</c:v>
                      </c:pt>
                      <c:pt idx="772">
                        <c:v>1323</c:v>
                      </c:pt>
                      <c:pt idx="773">
                        <c:v>1324</c:v>
                      </c:pt>
                      <c:pt idx="774">
                        <c:v>1325</c:v>
                      </c:pt>
                      <c:pt idx="775">
                        <c:v>1326</c:v>
                      </c:pt>
                      <c:pt idx="776">
                        <c:v>1329</c:v>
                      </c:pt>
                      <c:pt idx="777">
                        <c:v>1332</c:v>
                      </c:pt>
                      <c:pt idx="778">
                        <c:v>1334</c:v>
                      </c:pt>
                      <c:pt idx="779">
                        <c:v>1335</c:v>
                      </c:pt>
                      <c:pt idx="780">
                        <c:v>1337</c:v>
                      </c:pt>
                      <c:pt idx="781">
                        <c:v>1339</c:v>
                      </c:pt>
                      <c:pt idx="782">
                        <c:v>1340</c:v>
                      </c:pt>
                      <c:pt idx="783">
                        <c:v>1347</c:v>
                      </c:pt>
                      <c:pt idx="784">
                        <c:v>1356</c:v>
                      </c:pt>
                      <c:pt idx="785">
                        <c:v>1360</c:v>
                      </c:pt>
                      <c:pt idx="786">
                        <c:v>1366</c:v>
                      </c:pt>
                      <c:pt idx="787">
                        <c:v>1370</c:v>
                      </c:pt>
                      <c:pt idx="788">
                        <c:v>1372</c:v>
                      </c:pt>
                      <c:pt idx="789">
                        <c:v>1373</c:v>
                      </c:pt>
                      <c:pt idx="790">
                        <c:v>1375</c:v>
                      </c:pt>
                      <c:pt idx="791">
                        <c:v>1379</c:v>
                      </c:pt>
                      <c:pt idx="792">
                        <c:v>1384</c:v>
                      </c:pt>
                      <c:pt idx="793">
                        <c:v>1389</c:v>
                      </c:pt>
                      <c:pt idx="794">
                        <c:v>1390</c:v>
                      </c:pt>
                      <c:pt idx="795">
                        <c:v>1393</c:v>
                      </c:pt>
                      <c:pt idx="796">
                        <c:v>1394</c:v>
                      </c:pt>
                      <c:pt idx="797">
                        <c:v>1395</c:v>
                      </c:pt>
                      <c:pt idx="798">
                        <c:v>1398</c:v>
                      </c:pt>
                      <c:pt idx="799">
                        <c:v>1400</c:v>
                      </c:pt>
                      <c:pt idx="800">
                        <c:v>1401</c:v>
                      </c:pt>
                      <c:pt idx="801">
                        <c:v>1403</c:v>
                      </c:pt>
                      <c:pt idx="802">
                        <c:v>1404</c:v>
                      </c:pt>
                      <c:pt idx="803">
                        <c:v>1406</c:v>
                      </c:pt>
                      <c:pt idx="804">
                        <c:v>1410</c:v>
                      </c:pt>
                      <c:pt idx="805">
                        <c:v>1413</c:v>
                      </c:pt>
                      <c:pt idx="806">
                        <c:v>1414</c:v>
                      </c:pt>
                      <c:pt idx="807">
                        <c:v>1417</c:v>
                      </c:pt>
                      <c:pt idx="808">
                        <c:v>1423</c:v>
                      </c:pt>
                      <c:pt idx="809">
                        <c:v>1425</c:v>
                      </c:pt>
                      <c:pt idx="810">
                        <c:v>1427</c:v>
                      </c:pt>
                      <c:pt idx="811">
                        <c:v>1428</c:v>
                      </c:pt>
                      <c:pt idx="812">
                        <c:v>1431</c:v>
                      </c:pt>
                      <c:pt idx="813">
                        <c:v>1432</c:v>
                      </c:pt>
                      <c:pt idx="814">
                        <c:v>1435</c:v>
                      </c:pt>
                      <c:pt idx="815">
                        <c:v>1439</c:v>
                      </c:pt>
                      <c:pt idx="816">
                        <c:v>1441</c:v>
                      </c:pt>
                      <c:pt idx="817">
                        <c:v>1445</c:v>
                      </c:pt>
                      <c:pt idx="818">
                        <c:v>1453</c:v>
                      </c:pt>
                      <c:pt idx="819">
                        <c:v>1455</c:v>
                      </c:pt>
                      <c:pt idx="820">
                        <c:v>1458</c:v>
                      </c:pt>
                      <c:pt idx="821">
                        <c:v>1460</c:v>
                      </c:pt>
                      <c:pt idx="822">
                        <c:v>1464</c:v>
                      </c:pt>
                      <c:pt idx="823">
                        <c:v>1465</c:v>
                      </c:pt>
                      <c:pt idx="824">
                        <c:v>1466</c:v>
                      </c:pt>
                      <c:pt idx="825">
                        <c:v>1467</c:v>
                      </c:pt>
                      <c:pt idx="826">
                        <c:v>1469</c:v>
                      </c:pt>
                      <c:pt idx="827">
                        <c:v>1470</c:v>
                      </c:pt>
                      <c:pt idx="828">
                        <c:v>1472</c:v>
                      </c:pt>
                      <c:pt idx="829">
                        <c:v>1475</c:v>
                      </c:pt>
                      <c:pt idx="830">
                        <c:v>1482</c:v>
                      </c:pt>
                      <c:pt idx="831">
                        <c:v>1493</c:v>
                      </c:pt>
                      <c:pt idx="832">
                        <c:v>1495</c:v>
                      </c:pt>
                      <c:pt idx="833">
                        <c:v>1498</c:v>
                      </c:pt>
                      <c:pt idx="834">
                        <c:v>1500</c:v>
                      </c:pt>
                      <c:pt idx="835">
                        <c:v>1502</c:v>
                      </c:pt>
                      <c:pt idx="836">
                        <c:v>1504</c:v>
                      </c:pt>
                      <c:pt idx="837">
                        <c:v>1506</c:v>
                      </c:pt>
                      <c:pt idx="838">
                        <c:v>1510</c:v>
                      </c:pt>
                      <c:pt idx="839">
                        <c:v>1512</c:v>
                      </c:pt>
                      <c:pt idx="840">
                        <c:v>1513</c:v>
                      </c:pt>
                      <c:pt idx="841">
                        <c:v>1514</c:v>
                      </c:pt>
                      <c:pt idx="842">
                        <c:v>1518</c:v>
                      </c:pt>
                      <c:pt idx="843">
                        <c:v>1521</c:v>
                      </c:pt>
                      <c:pt idx="844">
                        <c:v>1523</c:v>
                      </c:pt>
                      <c:pt idx="845">
                        <c:v>1525</c:v>
                      </c:pt>
                      <c:pt idx="846">
                        <c:v>1529</c:v>
                      </c:pt>
                      <c:pt idx="847">
                        <c:v>1531</c:v>
                      </c:pt>
                      <c:pt idx="848">
                        <c:v>1532</c:v>
                      </c:pt>
                      <c:pt idx="849">
                        <c:v>1534</c:v>
                      </c:pt>
                      <c:pt idx="850">
                        <c:v>1537</c:v>
                      </c:pt>
                      <c:pt idx="851">
                        <c:v>1548</c:v>
                      </c:pt>
                      <c:pt idx="852">
                        <c:v>1550</c:v>
                      </c:pt>
                      <c:pt idx="853">
                        <c:v>1552</c:v>
                      </c:pt>
                      <c:pt idx="854">
                        <c:v>1556</c:v>
                      </c:pt>
                      <c:pt idx="855">
                        <c:v>1557</c:v>
                      </c:pt>
                      <c:pt idx="856">
                        <c:v>1558</c:v>
                      </c:pt>
                      <c:pt idx="857">
                        <c:v>1560</c:v>
                      </c:pt>
                      <c:pt idx="858">
                        <c:v>1561</c:v>
                      </c:pt>
                      <c:pt idx="859">
                        <c:v>1564</c:v>
                      </c:pt>
                      <c:pt idx="860">
                        <c:v>1565</c:v>
                      </c:pt>
                      <c:pt idx="861">
                        <c:v>1581</c:v>
                      </c:pt>
                      <c:pt idx="862">
                        <c:v>1585</c:v>
                      </c:pt>
                      <c:pt idx="863">
                        <c:v>1590</c:v>
                      </c:pt>
                      <c:pt idx="864">
                        <c:v>1595</c:v>
                      </c:pt>
                      <c:pt idx="865">
                        <c:v>1596</c:v>
                      </c:pt>
                      <c:pt idx="866">
                        <c:v>1597</c:v>
                      </c:pt>
                      <c:pt idx="867">
                        <c:v>1600</c:v>
                      </c:pt>
                      <c:pt idx="868">
                        <c:v>1601</c:v>
                      </c:pt>
                      <c:pt idx="869">
                        <c:v>1605</c:v>
                      </c:pt>
                      <c:pt idx="870">
                        <c:v>1606</c:v>
                      </c:pt>
                      <c:pt idx="871">
                        <c:v>1611</c:v>
                      </c:pt>
                      <c:pt idx="872">
                        <c:v>1613</c:v>
                      </c:pt>
                      <c:pt idx="873">
                        <c:v>1614</c:v>
                      </c:pt>
                      <c:pt idx="874">
                        <c:v>1617</c:v>
                      </c:pt>
                      <c:pt idx="875">
                        <c:v>1618</c:v>
                      </c:pt>
                      <c:pt idx="876">
                        <c:v>1625</c:v>
                      </c:pt>
                      <c:pt idx="877">
                        <c:v>1633</c:v>
                      </c:pt>
                      <c:pt idx="878">
                        <c:v>1639</c:v>
                      </c:pt>
                      <c:pt idx="879">
                        <c:v>1643</c:v>
                      </c:pt>
                      <c:pt idx="880">
                        <c:v>1644</c:v>
                      </c:pt>
                      <c:pt idx="881">
                        <c:v>1646</c:v>
                      </c:pt>
                      <c:pt idx="882">
                        <c:v>1649</c:v>
                      </c:pt>
                      <c:pt idx="883">
                        <c:v>1650</c:v>
                      </c:pt>
                      <c:pt idx="884">
                        <c:v>1653</c:v>
                      </c:pt>
                      <c:pt idx="885">
                        <c:v>1656</c:v>
                      </c:pt>
                      <c:pt idx="886">
                        <c:v>1657</c:v>
                      </c:pt>
                      <c:pt idx="887">
                        <c:v>1658</c:v>
                      </c:pt>
                      <c:pt idx="888">
                        <c:v>1666</c:v>
                      </c:pt>
                      <c:pt idx="889">
                        <c:v>1667</c:v>
                      </c:pt>
                      <c:pt idx="890">
                        <c:v>1671</c:v>
                      </c:pt>
                      <c:pt idx="891">
                        <c:v>1679</c:v>
                      </c:pt>
                      <c:pt idx="892">
                        <c:v>1687</c:v>
                      </c:pt>
                      <c:pt idx="893">
                        <c:v>1689</c:v>
                      </c:pt>
                      <c:pt idx="894">
                        <c:v>1691</c:v>
                      </c:pt>
                      <c:pt idx="895">
                        <c:v>1693</c:v>
                      </c:pt>
                      <c:pt idx="896">
                        <c:v>1696</c:v>
                      </c:pt>
                      <c:pt idx="897">
                        <c:v>1707</c:v>
                      </c:pt>
                      <c:pt idx="898">
                        <c:v>1708</c:v>
                      </c:pt>
                      <c:pt idx="899">
                        <c:v>1715</c:v>
                      </c:pt>
                      <c:pt idx="900">
                        <c:v>1716</c:v>
                      </c:pt>
                      <c:pt idx="901">
                        <c:v>1718</c:v>
                      </c:pt>
                      <c:pt idx="902">
                        <c:v>1720</c:v>
                      </c:pt>
                      <c:pt idx="903">
                        <c:v>1724</c:v>
                      </c:pt>
                      <c:pt idx="904">
                        <c:v>1727</c:v>
                      </c:pt>
                      <c:pt idx="905">
                        <c:v>1728</c:v>
                      </c:pt>
                      <c:pt idx="906">
                        <c:v>1729</c:v>
                      </c:pt>
                      <c:pt idx="907">
                        <c:v>1731</c:v>
                      </c:pt>
                      <c:pt idx="908">
                        <c:v>1732</c:v>
                      </c:pt>
                      <c:pt idx="909">
                        <c:v>1738</c:v>
                      </c:pt>
                      <c:pt idx="910">
                        <c:v>1742</c:v>
                      </c:pt>
                      <c:pt idx="911">
                        <c:v>1743</c:v>
                      </c:pt>
                      <c:pt idx="912">
                        <c:v>1745</c:v>
                      </c:pt>
                      <c:pt idx="913">
                        <c:v>1749</c:v>
                      </c:pt>
                      <c:pt idx="914">
                        <c:v>1765</c:v>
                      </c:pt>
                      <c:pt idx="915">
                        <c:v>1771</c:v>
                      </c:pt>
                      <c:pt idx="916">
                        <c:v>1774</c:v>
                      </c:pt>
                      <c:pt idx="917">
                        <c:v>1776</c:v>
                      </c:pt>
                      <c:pt idx="918">
                        <c:v>1786</c:v>
                      </c:pt>
                      <c:pt idx="919">
                        <c:v>1792</c:v>
                      </c:pt>
                      <c:pt idx="920">
                        <c:v>1797</c:v>
                      </c:pt>
                      <c:pt idx="921">
                        <c:v>1799</c:v>
                      </c:pt>
                      <c:pt idx="922">
                        <c:v>1801</c:v>
                      </c:pt>
                      <c:pt idx="923">
                        <c:v>1805</c:v>
                      </c:pt>
                      <c:pt idx="924">
                        <c:v>1808</c:v>
                      </c:pt>
                      <c:pt idx="925">
                        <c:v>1809</c:v>
                      </c:pt>
                      <c:pt idx="926">
                        <c:v>1817</c:v>
                      </c:pt>
                      <c:pt idx="927">
                        <c:v>1818</c:v>
                      </c:pt>
                      <c:pt idx="928">
                        <c:v>1821</c:v>
                      </c:pt>
                      <c:pt idx="929">
                        <c:v>1823</c:v>
                      </c:pt>
                      <c:pt idx="930">
                        <c:v>1824</c:v>
                      </c:pt>
                      <c:pt idx="931">
                        <c:v>1830</c:v>
                      </c:pt>
                      <c:pt idx="932">
                        <c:v>1833</c:v>
                      </c:pt>
                      <c:pt idx="933">
                        <c:v>1835</c:v>
                      </c:pt>
                      <c:pt idx="934">
                        <c:v>1839</c:v>
                      </c:pt>
                      <c:pt idx="935">
                        <c:v>1840</c:v>
                      </c:pt>
                      <c:pt idx="936">
                        <c:v>1844</c:v>
                      </c:pt>
                      <c:pt idx="937">
                        <c:v>1845</c:v>
                      </c:pt>
                      <c:pt idx="938">
                        <c:v>1847</c:v>
                      </c:pt>
                      <c:pt idx="939">
                        <c:v>1848</c:v>
                      </c:pt>
                      <c:pt idx="940">
                        <c:v>1849</c:v>
                      </c:pt>
                      <c:pt idx="941">
                        <c:v>1851</c:v>
                      </c:pt>
                      <c:pt idx="942">
                        <c:v>1853</c:v>
                      </c:pt>
                      <c:pt idx="943">
                        <c:v>1855</c:v>
                      </c:pt>
                      <c:pt idx="944">
                        <c:v>1859</c:v>
                      </c:pt>
                      <c:pt idx="945">
                        <c:v>1862</c:v>
                      </c:pt>
                      <c:pt idx="946">
                        <c:v>1863</c:v>
                      </c:pt>
                      <c:pt idx="947">
                        <c:v>1866</c:v>
                      </c:pt>
                      <c:pt idx="948">
                        <c:v>1869</c:v>
                      </c:pt>
                      <c:pt idx="949">
                        <c:v>1870</c:v>
                      </c:pt>
                      <c:pt idx="950">
                        <c:v>1871</c:v>
                      </c:pt>
                      <c:pt idx="951">
                        <c:v>1874</c:v>
                      </c:pt>
                      <c:pt idx="952">
                        <c:v>1879</c:v>
                      </c:pt>
                      <c:pt idx="953">
                        <c:v>1882</c:v>
                      </c:pt>
                      <c:pt idx="954">
                        <c:v>1885</c:v>
                      </c:pt>
                      <c:pt idx="955">
                        <c:v>1886</c:v>
                      </c:pt>
                      <c:pt idx="956">
                        <c:v>1887</c:v>
                      </c:pt>
                      <c:pt idx="957">
                        <c:v>1888</c:v>
                      </c:pt>
                      <c:pt idx="958">
                        <c:v>1892</c:v>
                      </c:pt>
                      <c:pt idx="959">
                        <c:v>1893</c:v>
                      </c:pt>
                      <c:pt idx="960">
                        <c:v>1899</c:v>
                      </c:pt>
                      <c:pt idx="961">
                        <c:v>1903</c:v>
                      </c:pt>
                      <c:pt idx="962">
                        <c:v>1906</c:v>
                      </c:pt>
                      <c:pt idx="963">
                        <c:v>1914</c:v>
                      </c:pt>
                      <c:pt idx="964">
                        <c:v>1915</c:v>
                      </c:pt>
                      <c:pt idx="965">
                        <c:v>1919</c:v>
                      </c:pt>
                      <c:pt idx="966">
                        <c:v>1920</c:v>
                      </c:pt>
                      <c:pt idx="967">
                        <c:v>1925</c:v>
                      </c:pt>
                      <c:pt idx="968">
                        <c:v>1926</c:v>
                      </c:pt>
                      <c:pt idx="969">
                        <c:v>1929</c:v>
                      </c:pt>
                      <c:pt idx="970">
                        <c:v>1931</c:v>
                      </c:pt>
                      <c:pt idx="971">
                        <c:v>1933</c:v>
                      </c:pt>
                      <c:pt idx="972">
                        <c:v>1936</c:v>
                      </c:pt>
                      <c:pt idx="973">
                        <c:v>1939</c:v>
                      </c:pt>
                      <c:pt idx="974">
                        <c:v>1940</c:v>
                      </c:pt>
                      <c:pt idx="975">
                        <c:v>1944</c:v>
                      </c:pt>
                      <c:pt idx="976">
                        <c:v>1946</c:v>
                      </c:pt>
                      <c:pt idx="977">
                        <c:v>1948</c:v>
                      </c:pt>
                      <c:pt idx="978">
                        <c:v>1949</c:v>
                      </c:pt>
                      <c:pt idx="979">
                        <c:v>1951</c:v>
                      </c:pt>
                      <c:pt idx="980">
                        <c:v>1954</c:v>
                      </c:pt>
                      <c:pt idx="981">
                        <c:v>1956</c:v>
                      </c:pt>
                      <c:pt idx="982">
                        <c:v>1959</c:v>
                      </c:pt>
                      <c:pt idx="983">
                        <c:v>1960</c:v>
                      </c:pt>
                      <c:pt idx="984">
                        <c:v>1962</c:v>
                      </c:pt>
                      <c:pt idx="985">
                        <c:v>1966</c:v>
                      </c:pt>
                      <c:pt idx="986">
                        <c:v>1973</c:v>
                      </c:pt>
                      <c:pt idx="987">
                        <c:v>1979</c:v>
                      </c:pt>
                      <c:pt idx="988">
                        <c:v>1997</c:v>
                      </c:pt>
                      <c:pt idx="989">
                        <c:v>2004</c:v>
                      </c:pt>
                      <c:pt idx="990">
                        <c:v>2005</c:v>
                      </c:pt>
                      <c:pt idx="991">
                        <c:v>2009</c:v>
                      </c:pt>
                      <c:pt idx="992">
                        <c:v>2011</c:v>
                      </c:pt>
                      <c:pt idx="993">
                        <c:v>2013</c:v>
                      </c:pt>
                      <c:pt idx="994">
                        <c:v>2022</c:v>
                      </c:pt>
                      <c:pt idx="995">
                        <c:v>2025</c:v>
                      </c:pt>
                      <c:pt idx="996">
                        <c:v>2027</c:v>
                      </c:pt>
                      <c:pt idx="997">
                        <c:v>2030</c:v>
                      </c:pt>
                      <c:pt idx="998">
                        <c:v>2035</c:v>
                      </c:pt>
                      <c:pt idx="999">
                        <c:v>2036</c:v>
                      </c:pt>
                      <c:pt idx="1000">
                        <c:v>2039</c:v>
                      </c:pt>
                      <c:pt idx="1001">
                        <c:v>2047</c:v>
                      </c:pt>
                      <c:pt idx="1002">
                        <c:v>2055</c:v>
                      </c:pt>
                      <c:pt idx="1003">
                        <c:v>2058</c:v>
                      </c:pt>
                      <c:pt idx="1004">
                        <c:v>2060</c:v>
                      </c:pt>
                      <c:pt idx="1005">
                        <c:v>2062</c:v>
                      </c:pt>
                      <c:pt idx="1006">
                        <c:v>2069</c:v>
                      </c:pt>
                      <c:pt idx="1007">
                        <c:v>2072</c:v>
                      </c:pt>
                      <c:pt idx="1008">
                        <c:v>2073</c:v>
                      </c:pt>
                      <c:pt idx="1009">
                        <c:v>2076</c:v>
                      </c:pt>
                      <c:pt idx="1010">
                        <c:v>2077</c:v>
                      </c:pt>
                      <c:pt idx="1011">
                        <c:v>2078</c:v>
                      </c:pt>
                      <c:pt idx="1012">
                        <c:v>2080</c:v>
                      </c:pt>
                      <c:pt idx="1013">
                        <c:v>2089</c:v>
                      </c:pt>
                      <c:pt idx="1014">
                        <c:v>2090</c:v>
                      </c:pt>
                      <c:pt idx="1015">
                        <c:v>2092</c:v>
                      </c:pt>
                      <c:pt idx="1016">
                        <c:v>2093</c:v>
                      </c:pt>
                      <c:pt idx="1017">
                        <c:v>2098</c:v>
                      </c:pt>
                      <c:pt idx="1018">
                        <c:v>2104</c:v>
                      </c:pt>
                      <c:pt idx="1019">
                        <c:v>2106</c:v>
                      </c:pt>
                      <c:pt idx="1020">
                        <c:v>2107</c:v>
                      </c:pt>
                      <c:pt idx="1021">
                        <c:v>2109</c:v>
                      </c:pt>
                      <c:pt idx="1022">
                        <c:v>2113</c:v>
                      </c:pt>
                      <c:pt idx="1023">
                        <c:v>2136</c:v>
                      </c:pt>
                      <c:pt idx="1024">
                        <c:v>2140</c:v>
                      </c:pt>
                      <c:pt idx="1025">
                        <c:v>2144</c:v>
                      </c:pt>
                      <c:pt idx="1026">
                        <c:v>2145</c:v>
                      </c:pt>
                      <c:pt idx="1027">
                        <c:v>2146</c:v>
                      </c:pt>
                      <c:pt idx="1028">
                        <c:v>2155</c:v>
                      </c:pt>
                      <c:pt idx="1029">
                        <c:v>2158</c:v>
                      </c:pt>
                      <c:pt idx="1030">
                        <c:v>2162</c:v>
                      </c:pt>
                      <c:pt idx="1031">
                        <c:v>2164</c:v>
                      </c:pt>
                      <c:pt idx="1032">
                        <c:v>2189</c:v>
                      </c:pt>
                      <c:pt idx="1033">
                        <c:v>2190</c:v>
                      </c:pt>
                      <c:pt idx="1034">
                        <c:v>2192</c:v>
                      </c:pt>
                      <c:pt idx="1035">
                        <c:v>2194</c:v>
                      </c:pt>
                      <c:pt idx="1036">
                        <c:v>2200</c:v>
                      </c:pt>
                      <c:pt idx="1037">
                        <c:v>2204</c:v>
                      </c:pt>
                      <c:pt idx="1038">
                        <c:v>2207</c:v>
                      </c:pt>
                      <c:pt idx="1039">
                        <c:v>2216</c:v>
                      </c:pt>
                      <c:pt idx="1040">
                        <c:v>2217</c:v>
                      </c:pt>
                      <c:pt idx="1041">
                        <c:v>2222</c:v>
                      </c:pt>
                      <c:pt idx="1042">
                        <c:v>2223</c:v>
                      </c:pt>
                      <c:pt idx="1043">
                        <c:v>4</c:v>
                      </c:pt>
                      <c:pt idx="1044">
                        <c:v>5</c:v>
                      </c:pt>
                      <c:pt idx="1045">
                        <c:v>6</c:v>
                      </c:pt>
                      <c:pt idx="1046">
                        <c:v>10</c:v>
                      </c:pt>
                      <c:pt idx="1047">
                        <c:v>27</c:v>
                      </c:pt>
                      <c:pt idx="1048">
                        <c:v>57</c:v>
                      </c:pt>
                      <c:pt idx="1049">
                        <c:v>58</c:v>
                      </c:pt>
                      <c:pt idx="1050">
                        <c:v>69</c:v>
                      </c:pt>
                      <c:pt idx="1051">
                        <c:v>101</c:v>
                      </c:pt>
                      <c:pt idx="1052">
                        <c:v>131</c:v>
                      </c:pt>
                      <c:pt idx="1053">
                        <c:v>135</c:v>
                      </c:pt>
                      <c:pt idx="1054">
                        <c:v>141</c:v>
                      </c:pt>
                      <c:pt idx="1055">
                        <c:v>142</c:v>
                      </c:pt>
                      <c:pt idx="1056">
                        <c:v>145</c:v>
                      </c:pt>
                      <c:pt idx="1057">
                        <c:v>148</c:v>
                      </c:pt>
                      <c:pt idx="1058">
                        <c:v>164</c:v>
                      </c:pt>
                      <c:pt idx="1059">
                        <c:v>169</c:v>
                      </c:pt>
                      <c:pt idx="1060">
                        <c:v>175</c:v>
                      </c:pt>
                      <c:pt idx="1061">
                        <c:v>179</c:v>
                      </c:pt>
                      <c:pt idx="1062">
                        <c:v>180</c:v>
                      </c:pt>
                      <c:pt idx="1063">
                        <c:v>181</c:v>
                      </c:pt>
                      <c:pt idx="1064">
                        <c:v>194</c:v>
                      </c:pt>
                      <c:pt idx="1065">
                        <c:v>196</c:v>
                      </c:pt>
                      <c:pt idx="1066">
                        <c:v>201</c:v>
                      </c:pt>
                      <c:pt idx="1067">
                        <c:v>211</c:v>
                      </c:pt>
                      <c:pt idx="1068">
                        <c:v>218</c:v>
                      </c:pt>
                      <c:pt idx="1069">
                        <c:v>227</c:v>
                      </c:pt>
                      <c:pt idx="1070">
                        <c:v>248</c:v>
                      </c:pt>
                      <c:pt idx="1071">
                        <c:v>254</c:v>
                      </c:pt>
                      <c:pt idx="1072">
                        <c:v>261</c:v>
                      </c:pt>
                      <c:pt idx="1073">
                        <c:v>276</c:v>
                      </c:pt>
                      <c:pt idx="1074">
                        <c:v>287</c:v>
                      </c:pt>
                      <c:pt idx="1075">
                        <c:v>290</c:v>
                      </c:pt>
                      <c:pt idx="1076">
                        <c:v>299</c:v>
                      </c:pt>
                      <c:pt idx="1077">
                        <c:v>300</c:v>
                      </c:pt>
                      <c:pt idx="1078">
                        <c:v>310</c:v>
                      </c:pt>
                      <c:pt idx="1079">
                        <c:v>311</c:v>
                      </c:pt>
                      <c:pt idx="1080">
                        <c:v>312</c:v>
                      </c:pt>
                      <c:pt idx="1081">
                        <c:v>319</c:v>
                      </c:pt>
                      <c:pt idx="1082">
                        <c:v>322</c:v>
                      </c:pt>
                      <c:pt idx="1083">
                        <c:v>325</c:v>
                      </c:pt>
                      <c:pt idx="1084">
                        <c:v>328</c:v>
                      </c:pt>
                      <c:pt idx="1085">
                        <c:v>330</c:v>
                      </c:pt>
                      <c:pt idx="1086">
                        <c:v>339</c:v>
                      </c:pt>
                      <c:pt idx="1087">
                        <c:v>340</c:v>
                      </c:pt>
                      <c:pt idx="1088">
                        <c:v>343</c:v>
                      </c:pt>
                      <c:pt idx="1089">
                        <c:v>349</c:v>
                      </c:pt>
                      <c:pt idx="1090">
                        <c:v>351</c:v>
                      </c:pt>
                      <c:pt idx="1091">
                        <c:v>359</c:v>
                      </c:pt>
                      <c:pt idx="1092">
                        <c:v>366</c:v>
                      </c:pt>
                      <c:pt idx="1093">
                        <c:v>369</c:v>
                      </c:pt>
                      <c:pt idx="1094">
                        <c:v>371</c:v>
                      </c:pt>
                      <c:pt idx="1095">
                        <c:v>376</c:v>
                      </c:pt>
                      <c:pt idx="1096">
                        <c:v>380</c:v>
                      </c:pt>
                      <c:pt idx="1097">
                        <c:v>388</c:v>
                      </c:pt>
                      <c:pt idx="1098">
                        <c:v>392</c:v>
                      </c:pt>
                      <c:pt idx="1099">
                        <c:v>402</c:v>
                      </c:pt>
                      <c:pt idx="1100">
                        <c:v>414</c:v>
                      </c:pt>
                      <c:pt idx="1101">
                        <c:v>416</c:v>
                      </c:pt>
                      <c:pt idx="1102">
                        <c:v>422</c:v>
                      </c:pt>
                      <c:pt idx="1103">
                        <c:v>427</c:v>
                      </c:pt>
                      <c:pt idx="1104">
                        <c:v>428</c:v>
                      </c:pt>
                      <c:pt idx="1105">
                        <c:v>432</c:v>
                      </c:pt>
                      <c:pt idx="1106">
                        <c:v>434</c:v>
                      </c:pt>
                      <c:pt idx="1107">
                        <c:v>439</c:v>
                      </c:pt>
                      <c:pt idx="1108">
                        <c:v>442</c:v>
                      </c:pt>
                      <c:pt idx="1109">
                        <c:v>443</c:v>
                      </c:pt>
                      <c:pt idx="1110">
                        <c:v>449</c:v>
                      </c:pt>
                      <c:pt idx="1111">
                        <c:v>452</c:v>
                      </c:pt>
                      <c:pt idx="1112">
                        <c:v>459</c:v>
                      </c:pt>
                      <c:pt idx="1113">
                        <c:v>463</c:v>
                      </c:pt>
                      <c:pt idx="1114">
                        <c:v>477</c:v>
                      </c:pt>
                      <c:pt idx="1115">
                        <c:v>483</c:v>
                      </c:pt>
                      <c:pt idx="1116">
                        <c:v>484</c:v>
                      </c:pt>
                      <c:pt idx="1117">
                        <c:v>485</c:v>
                      </c:pt>
                      <c:pt idx="1118">
                        <c:v>490</c:v>
                      </c:pt>
                      <c:pt idx="1119">
                        <c:v>503</c:v>
                      </c:pt>
                      <c:pt idx="1120">
                        <c:v>510</c:v>
                      </c:pt>
                      <c:pt idx="1121">
                        <c:v>515</c:v>
                      </c:pt>
                      <c:pt idx="1122">
                        <c:v>516</c:v>
                      </c:pt>
                      <c:pt idx="1123">
                        <c:v>520</c:v>
                      </c:pt>
                      <c:pt idx="1124">
                        <c:v>522</c:v>
                      </c:pt>
                      <c:pt idx="1125">
                        <c:v>533</c:v>
                      </c:pt>
                      <c:pt idx="1126">
                        <c:v>535</c:v>
                      </c:pt>
                      <c:pt idx="1127">
                        <c:v>537</c:v>
                      </c:pt>
                      <c:pt idx="1128">
                        <c:v>539</c:v>
                      </c:pt>
                      <c:pt idx="1129">
                        <c:v>545</c:v>
                      </c:pt>
                      <c:pt idx="1130">
                        <c:v>546</c:v>
                      </c:pt>
                      <c:pt idx="1131">
                        <c:v>547</c:v>
                      </c:pt>
                      <c:pt idx="1132">
                        <c:v>548</c:v>
                      </c:pt>
                      <c:pt idx="1133">
                        <c:v>550</c:v>
                      </c:pt>
                      <c:pt idx="1134">
                        <c:v>554</c:v>
                      </c:pt>
                      <c:pt idx="1135">
                        <c:v>558</c:v>
                      </c:pt>
                      <c:pt idx="1136">
                        <c:v>560</c:v>
                      </c:pt>
                      <c:pt idx="1137">
                        <c:v>563</c:v>
                      </c:pt>
                      <c:pt idx="1138">
                        <c:v>569</c:v>
                      </c:pt>
                      <c:pt idx="1139">
                        <c:v>578</c:v>
                      </c:pt>
                      <c:pt idx="1140">
                        <c:v>579</c:v>
                      </c:pt>
                      <c:pt idx="1141">
                        <c:v>580</c:v>
                      </c:pt>
                      <c:pt idx="1142">
                        <c:v>588</c:v>
                      </c:pt>
                      <c:pt idx="1143">
                        <c:v>594</c:v>
                      </c:pt>
                      <c:pt idx="1144">
                        <c:v>596</c:v>
                      </c:pt>
                      <c:pt idx="1145">
                        <c:v>601</c:v>
                      </c:pt>
                      <c:pt idx="1146">
                        <c:v>609</c:v>
                      </c:pt>
                      <c:pt idx="1147">
                        <c:v>614</c:v>
                      </c:pt>
                      <c:pt idx="1148">
                        <c:v>615</c:v>
                      </c:pt>
                      <c:pt idx="1149">
                        <c:v>619</c:v>
                      </c:pt>
                      <c:pt idx="1150">
                        <c:v>622</c:v>
                      </c:pt>
                      <c:pt idx="1151">
                        <c:v>624</c:v>
                      </c:pt>
                      <c:pt idx="1152">
                        <c:v>629</c:v>
                      </c:pt>
                      <c:pt idx="1153">
                        <c:v>643</c:v>
                      </c:pt>
                      <c:pt idx="1154">
                        <c:v>656</c:v>
                      </c:pt>
                      <c:pt idx="1155">
                        <c:v>660</c:v>
                      </c:pt>
                      <c:pt idx="1156">
                        <c:v>667</c:v>
                      </c:pt>
                      <c:pt idx="1157">
                        <c:v>673</c:v>
                      </c:pt>
                      <c:pt idx="1158">
                        <c:v>674</c:v>
                      </c:pt>
                      <c:pt idx="1159">
                        <c:v>677</c:v>
                      </c:pt>
                      <c:pt idx="1160">
                        <c:v>684</c:v>
                      </c:pt>
                      <c:pt idx="1161">
                        <c:v>685</c:v>
                      </c:pt>
                      <c:pt idx="1162">
                        <c:v>689</c:v>
                      </c:pt>
                      <c:pt idx="1163">
                        <c:v>691</c:v>
                      </c:pt>
                      <c:pt idx="1164">
                        <c:v>695</c:v>
                      </c:pt>
                      <c:pt idx="1165">
                        <c:v>702</c:v>
                      </c:pt>
                      <c:pt idx="1166">
                        <c:v>707</c:v>
                      </c:pt>
                      <c:pt idx="1167">
                        <c:v>708</c:v>
                      </c:pt>
                      <c:pt idx="1168">
                        <c:v>721</c:v>
                      </c:pt>
                      <c:pt idx="1169">
                        <c:v>723</c:v>
                      </c:pt>
                      <c:pt idx="1170">
                        <c:v>727</c:v>
                      </c:pt>
                      <c:pt idx="1171">
                        <c:v>732</c:v>
                      </c:pt>
                      <c:pt idx="1172">
                        <c:v>737</c:v>
                      </c:pt>
                      <c:pt idx="1173">
                        <c:v>741</c:v>
                      </c:pt>
                      <c:pt idx="1174">
                        <c:v>749</c:v>
                      </c:pt>
                      <c:pt idx="1175">
                        <c:v>751</c:v>
                      </c:pt>
                      <c:pt idx="1176">
                        <c:v>752</c:v>
                      </c:pt>
                      <c:pt idx="1177">
                        <c:v>759</c:v>
                      </c:pt>
                      <c:pt idx="1178">
                        <c:v>760</c:v>
                      </c:pt>
                      <c:pt idx="1179">
                        <c:v>769</c:v>
                      </c:pt>
                      <c:pt idx="1180">
                        <c:v>773</c:v>
                      </c:pt>
                      <c:pt idx="1181">
                        <c:v>779</c:v>
                      </c:pt>
                      <c:pt idx="1182">
                        <c:v>801</c:v>
                      </c:pt>
                      <c:pt idx="1183">
                        <c:v>805</c:v>
                      </c:pt>
                      <c:pt idx="1184">
                        <c:v>812</c:v>
                      </c:pt>
                      <c:pt idx="1185">
                        <c:v>825</c:v>
                      </c:pt>
                      <c:pt idx="1186">
                        <c:v>830</c:v>
                      </c:pt>
                      <c:pt idx="1187">
                        <c:v>831</c:v>
                      </c:pt>
                      <c:pt idx="1188">
                        <c:v>833</c:v>
                      </c:pt>
                      <c:pt idx="1189">
                        <c:v>834</c:v>
                      </c:pt>
                      <c:pt idx="1190">
                        <c:v>843</c:v>
                      </c:pt>
                      <c:pt idx="1191">
                        <c:v>845</c:v>
                      </c:pt>
                      <c:pt idx="1192">
                        <c:v>846</c:v>
                      </c:pt>
                      <c:pt idx="1193">
                        <c:v>847</c:v>
                      </c:pt>
                      <c:pt idx="1194">
                        <c:v>853</c:v>
                      </c:pt>
                      <c:pt idx="1195">
                        <c:v>857</c:v>
                      </c:pt>
                      <c:pt idx="1196">
                        <c:v>858</c:v>
                      </c:pt>
                      <c:pt idx="1197">
                        <c:v>861</c:v>
                      </c:pt>
                      <c:pt idx="1198">
                        <c:v>864</c:v>
                      </c:pt>
                      <c:pt idx="1199">
                        <c:v>868</c:v>
                      </c:pt>
                      <c:pt idx="1200">
                        <c:v>871</c:v>
                      </c:pt>
                      <c:pt idx="1201">
                        <c:v>872</c:v>
                      </c:pt>
                      <c:pt idx="1202">
                        <c:v>873</c:v>
                      </c:pt>
                      <c:pt idx="1203">
                        <c:v>876</c:v>
                      </c:pt>
                      <c:pt idx="1204">
                        <c:v>879</c:v>
                      </c:pt>
                      <c:pt idx="1205">
                        <c:v>881</c:v>
                      </c:pt>
                      <c:pt idx="1206">
                        <c:v>882</c:v>
                      </c:pt>
                      <c:pt idx="1207">
                        <c:v>884</c:v>
                      </c:pt>
                      <c:pt idx="1208">
                        <c:v>891</c:v>
                      </c:pt>
                      <c:pt idx="1209">
                        <c:v>895</c:v>
                      </c:pt>
                      <c:pt idx="1210">
                        <c:v>899</c:v>
                      </c:pt>
                      <c:pt idx="1211">
                        <c:v>905</c:v>
                      </c:pt>
                      <c:pt idx="1212">
                        <c:v>911</c:v>
                      </c:pt>
                      <c:pt idx="1213">
                        <c:v>915</c:v>
                      </c:pt>
                      <c:pt idx="1214">
                        <c:v>919</c:v>
                      </c:pt>
                      <c:pt idx="1215">
                        <c:v>924</c:v>
                      </c:pt>
                      <c:pt idx="1216">
                        <c:v>926</c:v>
                      </c:pt>
                      <c:pt idx="1217">
                        <c:v>940</c:v>
                      </c:pt>
                      <c:pt idx="1218">
                        <c:v>960</c:v>
                      </c:pt>
                      <c:pt idx="1219">
                        <c:v>964</c:v>
                      </c:pt>
                      <c:pt idx="1220">
                        <c:v>972</c:v>
                      </c:pt>
                      <c:pt idx="1221">
                        <c:v>984</c:v>
                      </c:pt>
                      <c:pt idx="1222">
                        <c:v>999</c:v>
                      </c:pt>
                      <c:pt idx="1223">
                        <c:v>1001</c:v>
                      </c:pt>
                      <c:pt idx="1224">
                        <c:v>1004</c:v>
                      </c:pt>
                      <c:pt idx="1225">
                        <c:v>1018</c:v>
                      </c:pt>
                      <c:pt idx="1226">
                        <c:v>1020</c:v>
                      </c:pt>
                      <c:pt idx="1227">
                        <c:v>1026</c:v>
                      </c:pt>
                      <c:pt idx="1228">
                        <c:v>1030</c:v>
                      </c:pt>
                      <c:pt idx="1229">
                        <c:v>1031</c:v>
                      </c:pt>
                      <c:pt idx="1230">
                        <c:v>1032</c:v>
                      </c:pt>
                      <c:pt idx="1231">
                        <c:v>1034</c:v>
                      </c:pt>
                      <c:pt idx="1232">
                        <c:v>1036</c:v>
                      </c:pt>
                      <c:pt idx="1233">
                        <c:v>1040</c:v>
                      </c:pt>
                      <c:pt idx="1234">
                        <c:v>1044</c:v>
                      </c:pt>
                      <c:pt idx="1235">
                        <c:v>1050</c:v>
                      </c:pt>
                      <c:pt idx="1236">
                        <c:v>1051</c:v>
                      </c:pt>
                      <c:pt idx="1237">
                        <c:v>1055</c:v>
                      </c:pt>
                      <c:pt idx="1238">
                        <c:v>1057</c:v>
                      </c:pt>
                      <c:pt idx="1239">
                        <c:v>1059</c:v>
                      </c:pt>
                      <c:pt idx="1240">
                        <c:v>1060</c:v>
                      </c:pt>
                      <c:pt idx="1241">
                        <c:v>1071</c:v>
                      </c:pt>
                      <c:pt idx="1242">
                        <c:v>1075</c:v>
                      </c:pt>
                      <c:pt idx="1243">
                        <c:v>1081</c:v>
                      </c:pt>
                      <c:pt idx="1244">
                        <c:v>1084</c:v>
                      </c:pt>
                      <c:pt idx="1245">
                        <c:v>1085</c:v>
                      </c:pt>
                      <c:pt idx="1246">
                        <c:v>1092</c:v>
                      </c:pt>
                      <c:pt idx="1247">
                        <c:v>1094</c:v>
                      </c:pt>
                      <c:pt idx="1248">
                        <c:v>1102</c:v>
                      </c:pt>
                      <c:pt idx="1249">
                        <c:v>1105</c:v>
                      </c:pt>
                      <c:pt idx="1250">
                        <c:v>1107</c:v>
                      </c:pt>
                      <c:pt idx="1251">
                        <c:v>1114</c:v>
                      </c:pt>
                      <c:pt idx="1252">
                        <c:v>1118</c:v>
                      </c:pt>
                      <c:pt idx="1253">
                        <c:v>1119</c:v>
                      </c:pt>
                      <c:pt idx="1254">
                        <c:v>1130</c:v>
                      </c:pt>
                      <c:pt idx="1255">
                        <c:v>1132</c:v>
                      </c:pt>
                      <c:pt idx="1256">
                        <c:v>1144</c:v>
                      </c:pt>
                      <c:pt idx="1257">
                        <c:v>1156</c:v>
                      </c:pt>
                      <c:pt idx="1258">
                        <c:v>1159</c:v>
                      </c:pt>
                      <c:pt idx="1259">
                        <c:v>1181</c:v>
                      </c:pt>
                      <c:pt idx="1260">
                        <c:v>1185</c:v>
                      </c:pt>
                      <c:pt idx="1261">
                        <c:v>1191</c:v>
                      </c:pt>
                      <c:pt idx="1262">
                        <c:v>1193</c:v>
                      </c:pt>
                      <c:pt idx="1263">
                        <c:v>1194</c:v>
                      </c:pt>
                      <c:pt idx="1264">
                        <c:v>1203</c:v>
                      </c:pt>
                      <c:pt idx="1265">
                        <c:v>1213</c:v>
                      </c:pt>
                      <c:pt idx="1266">
                        <c:v>1216</c:v>
                      </c:pt>
                      <c:pt idx="1267">
                        <c:v>1219</c:v>
                      </c:pt>
                      <c:pt idx="1268">
                        <c:v>1232</c:v>
                      </c:pt>
                      <c:pt idx="1269">
                        <c:v>1235</c:v>
                      </c:pt>
                      <c:pt idx="1270">
                        <c:v>1240</c:v>
                      </c:pt>
                      <c:pt idx="1271">
                        <c:v>1247</c:v>
                      </c:pt>
                      <c:pt idx="1272">
                        <c:v>1249</c:v>
                      </c:pt>
                      <c:pt idx="1273">
                        <c:v>1253</c:v>
                      </c:pt>
                      <c:pt idx="1274">
                        <c:v>1266</c:v>
                      </c:pt>
                      <c:pt idx="1275">
                        <c:v>1273</c:v>
                      </c:pt>
                      <c:pt idx="1276">
                        <c:v>1274</c:v>
                      </c:pt>
                      <c:pt idx="1277">
                        <c:v>1275</c:v>
                      </c:pt>
                      <c:pt idx="1278">
                        <c:v>1277</c:v>
                      </c:pt>
                      <c:pt idx="1279">
                        <c:v>1279</c:v>
                      </c:pt>
                      <c:pt idx="1280">
                        <c:v>1281</c:v>
                      </c:pt>
                      <c:pt idx="1281">
                        <c:v>1285</c:v>
                      </c:pt>
                      <c:pt idx="1282">
                        <c:v>1292</c:v>
                      </c:pt>
                      <c:pt idx="1283">
                        <c:v>1296</c:v>
                      </c:pt>
                      <c:pt idx="1284">
                        <c:v>1298</c:v>
                      </c:pt>
                      <c:pt idx="1285">
                        <c:v>1312</c:v>
                      </c:pt>
                      <c:pt idx="1286">
                        <c:v>1314</c:v>
                      </c:pt>
                      <c:pt idx="1287">
                        <c:v>1316</c:v>
                      </c:pt>
                      <c:pt idx="1288">
                        <c:v>1328</c:v>
                      </c:pt>
                      <c:pt idx="1289">
                        <c:v>1334</c:v>
                      </c:pt>
                      <c:pt idx="1290">
                        <c:v>1335</c:v>
                      </c:pt>
                      <c:pt idx="1291">
                        <c:v>1337</c:v>
                      </c:pt>
                      <c:pt idx="1292">
                        <c:v>1340</c:v>
                      </c:pt>
                      <c:pt idx="1293">
                        <c:v>1344</c:v>
                      </c:pt>
                      <c:pt idx="1294">
                        <c:v>1347</c:v>
                      </c:pt>
                      <c:pt idx="1295">
                        <c:v>1358</c:v>
                      </c:pt>
                      <c:pt idx="1296">
                        <c:v>1360</c:v>
                      </c:pt>
                      <c:pt idx="1297">
                        <c:v>1364</c:v>
                      </c:pt>
                      <c:pt idx="1298">
                        <c:v>1368</c:v>
                      </c:pt>
                      <c:pt idx="1299">
                        <c:v>1370</c:v>
                      </c:pt>
                      <c:pt idx="1300">
                        <c:v>1372</c:v>
                      </c:pt>
                      <c:pt idx="1301">
                        <c:v>1373</c:v>
                      </c:pt>
                      <c:pt idx="1302">
                        <c:v>1381</c:v>
                      </c:pt>
                      <c:pt idx="1303">
                        <c:v>1382</c:v>
                      </c:pt>
                      <c:pt idx="1304">
                        <c:v>1386</c:v>
                      </c:pt>
                      <c:pt idx="1305">
                        <c:v>1390</c:v>
                      </c:pt>
                      <c:pt idx="1306">
                        <c:v>1395</c:v>
                      </c:pt>
                      <c:pt idx="1307">
                        <c:v>1398</c:v>
                      </c:pt>
                      <c:pt idx="1308">
                        <c:v>1410</c:v>
                      </c:pt>
                      <c:pt idx="1309">
                        <c:v>1411</c:v>
                      </c:pt>
                      <c:pt idx="1310">
                        <c:v>1412</c:v>
                      </c:pt>
                      <c:pt idx="1311">
                        <c:v>1413</c:v>
                      </c:pt>
                      <c:pt idx="1312">
                        <c:v>1416</c:v>
                      </c:pt>
                      <c:pt idx="1313">
                        <c:v>1423</c:v>
                      </c:pt>
                      <c:pt idx="1314">
                        <c:v>1425</c:v>
                      </c:pt>
                      <c:pt idx="1315">
                        <c:v>1430</c:v>
                      </c:pt>
                      <c:pt idx="1316">
                        <c:v>1433</c:v>
                      </c:pt>
                      <c:pt idx="1317">
                        <c:v>1435</c:v>
                      </c:pt>
                      <c:pt idx="1318">
                        <c:v>1445</c:v>
                      </c:pt>
                      <c:pt idx="1319">
                        <c:v>1449</c:v>
                      </c:pt>
                      <c:pt idx="1320">
                        <c:v>1451</c:v>
                      </c:pt>
                      <c:pt idx="1321">
                        <c:v>1452</c:v>
                      </c:pt>
                      <c:pt idx="1322">
                        <c:v>1454</c:v>
                      </c:pt>
                      <c:pt idx="1323">
                        <c:v>1457</c:v>
                      </c:pt>
                      <c:pt idx="1324">
                        <c:v>1462</c:v>
                      </c:pt>
                      <c:pt idx="1325">
                        <c:v>1475</c:v>
                      </c:pt>
                      <c:pt idx="1326">
                        <c:v>1477</c:v>
                      </c:pt>
                      <c:pt idx="1327">
                        <c:v>1482</c:v>
                      </c:pt>
                      <c:pt idx="1328">
                        <c:v>1488</c:v>
                      </c:pt>
                      <c:pt idx="1329">
                        <c:v>1500</c:v>
                      </c:pt>
                      <c:pt idx="1330">
                        <c:v>1502</c:v>
                      </c:pt>
                      <c:pt idx="1331">
                        <c:v>1503</c:v>
                      </c:pt>
                      <c:pt idx="1332">
                        <c:v>1505</c:v>
                      </c:pt>
                      <c:pt idx="1333">
                        <c:v>1510</c:v>
                      </c:pt>
                      <c:pt idx="1334">
                        <c:v>1513</c:v>
                      </c:pt>
                      <c:pt idx="1335">
                        <c:v>1524</c:v>
                      </c:pt>
                      <c:pt idx="1336">
                        <c:v>1530</c:v>
                      </c:pt>
                      <c:pt idx="1337">
                        <c:v>1533</c:v>
                      </c:pt>
                      <c:pt idx="1338">
                        <c:v>1534</c:v>
                      </c:pt>
                      <c:pt idx="1339">
                        <c:v>1538</c:v>
                      </c:pt>
                      <c:pt idx="1340">
                        <c:v>1542</c:v>
                      </c:pt>
                      <c:pt idx="1341">
                        <c:v>1544</c:v>
                      </c:pt>
                      <c:pt idx="1342">
                        <c:v>1545</c:v>
                      </c:pt>
                      <c:pt idx="1343">
                        <c:v>1548</c:v>
                      </c:pt>
                      <c:pt idx="1344">
                        <c:v>1555</c:v>
                      </c:pt>
                      <c:pt idx="1345">
                        <c:v>1556</c:v>
                      </c:pt>
                      <c:pt idx="1346">
                        <c:v>1557</c:v>
                      </c:pt>
                      <c:pt idx="1347">
                        <c:v>1561</c:v>
                      </c:pt>
                      <c:pt idx="1348">
                        <c:v>1564</c:v>
                      </c:pt>
                      <c:pt idx="1349">
                        <c:v>1570</c:v>
                      </c:pt>
                      <c:pt idx="1350">
                        <c:v>1571</c:v>
                      </c:pt>
                      <c:pt idx="1351">
                        <c:v>1574</c:v>
                      </c:pt>
                      <c:pt idx="1352">
                        <c:v>1575</c:v>
                      </c:pt>
                      <c:pt idx="1353">
                        <c:v>1577</c:v>
                      </c:pt>
                      <c:pt idx="1354">
                        <c:v>1586</c:v>
                      </c:pt>
                      <c:pt idx="1355">
                        <c:v>1587</c:v>
                      </c:pt>
                      <c:pt idx="1356">
                        <c:v>1591</c:v>
                      </c:pt>
                      <c:pt idx="1357">
                        <c:v>1603</c:v>
                      </c:pt>
                      <c:pt idx="1358">
                        <c:v>1618</c:v>
                      </c:pt>
                      <c:pt idx="1359">
                        <c:v>1626</c:v>
                      </c:pt>
                      <c:pt idx="1360">
                        <c:v>1628</c:v>
                      </c:pt>
                      <c:pt idx="1361">
                        <c:v>1629</c:v>
                      </c:pt>
                      <c:pt idx="1362">
                        <c:v>1634</c:v>
                      </c:pt>
                      <c:pt idx="1363">
                        <c:v>1640</c:v>
                      </c:pt>
                      <c:pt idx="1364">
                        <c:v>1643</c:v>
                      </c:pt>
                      <c:pt idx="1365">
                        <c:v>1644</c:v>
                      </c:pt>
                      <c:pt idx="1366">
                        <c:v>1645</c:v>
                      </c:pt>
                      <c:pt idx="1367">
                        <c:v>1650</c:v>
                      </c:pt>
                      <c:pt idx="1368">
                        <c:v>1659</c:v>
                      </c:pt>
                      <c:pt idx="1369">
                        <c:v>1666</c:v>
                      </c:pt>
                      <c:pt idx="1370">
                        <c:v>1673</c:v>
                      </c:pt>
                      <c:pt idx="1371">
                        <c:v>1674</c:v>
                      </c:pt>
                      <c:pt idx="1372">
                        <c:v>1680</c:v>
                      </c:pt>
                      <c:pt idx="1373">
                        <c:v>1687</c:v>
                      </c:pt>
                      <c:pt idx="1374">
                        <c:v>1689</c:v>
                      </c:pt>
                      <c:pt idx="1375">
                        <c:v>1691</c:v>
                      </c:pt>
                      <c:pt idx="1376">
                        <c:v>1697</c:v>
                      </c:pt>
                      <c:pt idx="1377">
                        <c:v>1708</c:v>
                      </c:pt>
                      <c:pt idx="1378">
                        <c:v>1720</c:v>
                      </c:pt>
                      <c:pt idx="1379">
                        <c:v>1726</c:v>
                      </c:pt>
                      <c:pt idx="1380">
                        <c:v>1735</c:v>
                      </c:pt>
                      <c:pt idx="1381">
                        <c:v>1740</c:v>
                      </c:pt>
                      <c:pt idx="1382">
                        <c:v>1747</c:v>
                      </c:pt>
                      <c:pt idx="1383">
                        <c:v>1750</c:v>
                      </c:pt>
                      <c:pt idx="1384">
                        <c:v>1754</c:v>
                      </c:pt>
                      <c:pt idx="1385">
                        <c:v>1756</c:v>
                      </c:pt>
                      <c:pt idx="1386">
                        <c:v>1757</c:v>
                      </c:pt>
                      <c:pt idx="1387">
                        <c:v>1759</c:v>
                      </c:pt>
                      <c:pt idx="1388">
                        <c:v>1774</c:v>
                      </c:pt>
                      <c:pt idx="1389">
                        <c:v>1778</c:v>
                      </c:pt>
                      <c:pt idx="1390">
                        <c:v>1779</c:v>
                      </c:pt>
                      <c:pt idx="1391">
                        <c:v>1784</c:v>
                      </c:pt>
                      <c:pt idx="1392">
                        <c:v>1785</c:v>
                      </c:pt>
                      <c:pt idx="1393">
                        <c:v>1791</c:v>
                      </c:pt>
                      <c:pt idx="1394">
                        <c:v>1794</c:v>
                      </c:pt>
                      <c:pt idx="1395">
                        <c:v>1795</c:v>
                      </c:pt>
                      <c:pt idx="1396">
                        <c:v>1797</c:v>
                      </c:pt>
                      <c:pt idx="1397">
                        <c:v>1799</c:v>
                      </c:pt>
                      <c:pt idx="1398">
                        <c:v>1801</c:v>
                      </c:pt>
                      <c:pt idx="1399">
                        <c:v>1803</c:v>
                      </c:pt>
                      <c:pt idx="1400">
                        <c:v>1807</c:v>
                      </c:pt>
                      <c:pt idx="1401">
                        <c:v>1816</c:v>
                      </c:pt>
                      <c:pt idx="1402">
                        <c:v>1817</c:v>
                      </c:pt>
                      <c:pt idx="1403">
                        <c:v>1827</c:v>
                      </c:pt>
                      <c:pt idx="1404">
                        <c:v>1830</c:v>
                      </c:pt>
                      <c:pt idx="1405">
                        <c:v>1832</c:v>
                      </c:pt>
                      <c:pt idx="1406">
                        <c:v>1836</c:v>
                      </c:pt>
                      <c:pt idx="1407">
                        <c:v>1840</c:v>
                      </c:pt>
                      <c:pt idx="1408">
                        <c:v>1848</c:v>
                      </c:pt>
                      <c:pt idx="1409">
                        <c:v>1850</c:v>
                      </c:pt>
                      <c:pt idx="1410">
                        <c:v>1851</c:v>
                      </c:pt>
                      <c:pt idx="1411">
                        <c:v>1866</c:v>
                      </c:pt>
                      <c:pt idx="1412">
                        <c:v>1869</c:v>
                      </c:pt>
                      <c:pt idx="1413">
                        <c:v>1876</c:v>
                      </c:pt>
                      <c:pt idx="1414">
                        <c:v>1879</c:v>
                      </c:pt>
                      <c:pt idx="1415">
                        <c:v>1889</c:v>
                      </c:pt>
                      <c:pt idx="1416">
                        <c:v>1898</c:v>
                      </c:pt>
                      <c:pt idx="1417">
                        <c:v>1899</c:v>
                      </c:pt>
                      <c:pt idx="1418">
                        <c:v>1905</c:v>
                      </c:pt>
                      <c:pt idx="1419">
                        <c:v>1913</c:v>
                      </c:pt>
                      <c:pt idx="1420">
                        <c:v>1916</c:v>
                      </c:pt>
                      <c:pt idx="1421">
                        <c:v>1926</c:v>
                      </c:pt>
                      <c:pt idx="1422">
                        <c:v>1927</c:v>
                      </c:pt>
                      <c:pt idx="1423">
                        <c:v>1931</c:v>
                      </c:pt>
                      <c:pt idx="1424">
                        <c:v>1932</c:v>
                      </c:pt>
                      <c:pt idx="1425">
                        <c:v>1937</c:v>
                      </c:pt>
                      <c:pt idx="1426">
                        <c:v>1954</c:v>
                      </c:pt>
                      <c:pt idx="1427">
                        <c:v>1964</c:v>
                      </c:pt>
                      <c:pt idx="1428">
                        <c:v>1965</c:v>
                      </c:pt>
                      <c:pt idx="1429">
                        <c:v>1966</c:v>
                      </c:pt>
                      <c:pt idx="1430">
                        <c:v>1969</c:v>
                      </c:pt>
                      <c:pt idx="1431">
                        <c:v>1980</c:v>
                      </c:pt>
                      <c:pt idx="1432">
                        <c:v>1986</c:v>
                      </c:pt>
                      <c:pt idx="1433">
                        <c:v>1987</c:v>
                      </c:pt>
                      <c:pt idx="1434">
                        <c:v>1994</c:v>
                      </c:pt>
                      <c:pt idx="1435">
                        <c:v>1996</c:v>
                      </c:pt>
                      <c:pt idx="1436">
                        <c:v>2012</c:v>
                      </c:pt>
                      <c:pt idx="1437">
                        <c:v>2016</c:v>
                      </c:pt>
                      <c:pt idx="1438">
                        <c:v>2017</c:v>
                      </c:pt>
                      <c:pt idx="1439">
                        <c:v>2022</c:v>
                      </c:pt>
                      <c:pt idx="1440">
                        <c:v>2023</c:v>
                      </c:pt>
                      <c:pt idx="1441">
                        <c:v>2024</c:v>
                      </c:pt>
                      <c:pt idx="1442">
                        <c:v>2025</c:v>
                      </c:pt>
                      <c:pt idx="1443">
                        <c:v>2026</c:v>
                      </c:pt>
                      <c:pt idx="1444">
                        <c:v>2027</c:v>
                      </c:pt>
                      <c:pt idx="1445">
                        <c:v>2032</c:v>
                      </c:pt>
                      <c:pt idx="1446">
                        <c:v>2038</c:v>
                      </c:pt>
                      <c:pt idx="1447">
                        <c:v>2039</c:v>
                      </c:pt>
                      <c:pt idx="1448">
                        <c:v>2061</c:v>
                      </c:pt>
                      <c:pt idx="1449">
                        <c:v>2068</c:v>
                      </c:pt>
                      <c:pt idx="1450">
                        <c:v>2077</c:v>
                      </c:pt>
                      <c:pt idx="1451">
                        <c:v>2078</c:v>
                      </c:pt>
                      <c:pt idx="1452">
                        <c:v>2110</c:v>
                      </c:pt>
                      <c:pt idx="1453">
                        <c:v>2112</c:v>
                      </c:pt>
                      <c:pt idx="1454">
                        <c:v>2114</c:v>
                      </c:pt>
                      <c:pt idx="1455">
                        <c:v>2116</c:v>
                      </c:pt>
                      <c:pt idx="1456">
                        <c:v>2117</c:v>
                      </c:pt>
                      <c:pt idx="1457">
                        <c:v>2118</c:v>
                      </c:pt>
                      <c:pt idx="1458">
                        <c:v>2122</c:v>
                      </c:pt>
                      <c:pt idx="1459">
                        <c:v>2129</c:v>
                      </c:pt>
                      <c:pt idx="1460">
                        <c:v>2139</c:v>
                      </c:pt>
                      <c:pt idx="1461">
                        <c:v>2143</c:v>
                      </c:pt>
                      <c:pt idx="1462">
                        <c:v>2148</c:v>
                      </c:pt>
                      <c:pt idx="1463">
                        <c:v>2156</c:v>
                      </c:pt>
                      <c:pt idx="1464">
                        <c:v>2160</c:v>
                      </c:pt>
                      <c:pt idx="1465">
                        <c:v>2169</c:v>
                      </c:pt>
                      <c:pt idx="1466">
                        <c:v>2178</c:v>
                      </c:pt>
                      <c:pt idx="1467">
                        <c:v>2180</c:v>
                      </c:pt>
                      <c:pt idx="1468">
                        <c:v>2181</c:v>
                      </c:pt>
                      <c:pt idx="1469">
                        <c:v>2185</c:v>
                      </c:pt>
                      <c:pt idx="1470">
                        <c:v>2191</c:v>
                      </c:pt>
                      <c:pt idx="1471">
                        <c:v>2193</c:v>
                      </c:pt>
                      <c:pt idx="1472">
                        <c:v>2201</c:v>
                      </c:pt>
                      <c:pt idx="1473">
                        <c:v>2226</c:v>
                      </c:pt>
                      <c:pt idx="1474">
                        <c:v>2227</c:v>
                      </c:pt>
                      <c:pt idx="1475">
                        <c:v>2228</c:v>
                      </c:pt>
                      <c:pt idx="1476">
                        <c:v>2229</c:v>
                      </c:pt>
                      <c:pt idx="1477">
                        <c:v>2230</c:v>
                      </c:pt>
                      <c:pt idx="1478">
                        <c:v>2231</c:v>
                      </c:pt>
                      <c:pt idx="1479">
                        <c:v>2232</c:v>
                      </c:pt>
                      <c:pt idx="1480">
                        <c:v>2233</c:v>
                      </c:pt>
                      <c:pt idx="1481">
                        <c:v>2234</c:v>
                      </c:pt>
                      <c:pt idx="1482">
                        <c:v>2235</c:v>
                      </c:pt>
                      <c:pt idx="1483">
                        <c:v>2236</c:v>
                      </c:pt>
                      <c:pt idx="1484">
                        <c:v>2237</c:v>
                      </c:pt>
                      <c:pt idx="1485">
                        <c:v>12</c:v>
                      </c:pt>
                      <c:pt idx="1486">
                        <c:v>13</c:v>
                      </c:pt>
                      <c:pt idx="1487">
                        <c:v>43</c:v>
                      </c:pt>
                      <c:pt idx="1488">
                        <c:v>47</c:v>
                      </c:pt>
                      <c:pt idx="1489">
                        <c:v>51</c:v>
                      </c:pt>
                      <c:pt idx="1490">
                        <c:v>70</c:v>
                      </c:pt>
                      <c:pt idx="1491">
                        <c:v>74</c:v>
                      </c:pt>
                      <c:pt idx="1492">
                        <c:v>80</c:v>
                      </c:pt>
                      <c:pt idx="1493">
                        <c:v>96</c:v>
                      </c:pt>
                      <c:pt idx="1494">
                        <c:v>106</c:v>
                      </c:pt>
                      <c:pt idx="1495">
                        <c:v>112</c:v>
                      </c:pt>
                      <c:pt idx="1496">
                        <c:v>117</c:v>
                      </c:pt>
                      <c:pt idx="1497">
                        <c:v>118</c:v>
                      </c:pt>
                      <c:pt idx="1498">
                        <c:v>134</c:v>
                      </c:pt>
                      <c:pt idx="1499">
                        <c:v>137</c:v>
                      </c:pt>
                      <c:pt idx="1500">
                        <c:v>144</c:v>
                      </c:pt>
                      <c:pt idx="1501">
                        <c:v>152</c:v>
                      </c:pt>
                      <c:pt idx="1502">
                        <c:v>171</c:v>
                      </c:pt>
                      <c:pt idx="1503">
                        <c:v>174</c:v>
                      </c:pt>
                      <c:pt idx="1504">
                        <c:v>176</c:v>
                      </c:pt>
                      <c:pt idx="1505">
                        <c:v>182</c:v>
                      </c:pt>
                      <c:pt idx="1506">
                        <c:v>187</c:v>
                      </c:pt>
                      <c:pt idx="1507">
                        <c:v>188</c:v>
                      </c:pt>
                      <c:pt idx="1508">
                        <c:v>199</c:v>
                      </c:pt>
                      <c:pt idx="1509">
                        <c:v>212</c:v>
                      </c:pt>
                      <c:pt idx="1510">
                        <c:v>222</c:v>
                      </c:pt>
                      <c:pt idx="1511">
                        <c:v>225</c:v>
                      </c:pt>
                      <c:pt idx="1512">
                        <c:v>228</c:v>
                      </c:pt>
                      <c:pt idx="1513">
                        <c:v>240</c:v>
                      </c:pt>
                      <c:pt idx="1514">
                        <c:v>289</c:v>
                      </c:pt>
                      <c:pt idx="1515">
                        <c:v>292</c:v>
                      </c:pt>
                      <c:pt idx="1516">
                        <c:v>297</c:v>
                      </c:pt>
                      <c:pt idx="1517">
                        <c:v>308</c:v>
                      </c:pt>
                      <c:pt idx="1518">
                        <c:v>309</c:v>
                      </c:pt>
                      <c:pt idx="1519">
                        <c:v>317</c:v>
                      </c:pt>
                      <c:pt idx="1520">
                        <c:v>333</c:v>
                      </c:pt>
                      <c:pt idx="1521">
                        <c:v>334</c:v>
                      </c:pt>
                      <c:pt idx="1522">
                        <c:v>374</c:v>
                      </c:pt>
                      <c:pt idx="1523">
                        <c:v>378</c:v>
                      </c:pt>
                      <c:pt idx="1524">
                        <c:v>379</c:v>
                      </c:pt>
                      <c:pt idx="1525">
                        <c:v>389</c:v>
                      </c:pt>
                      <c:pt idx="1526">
                        <c:v>391</c:v>
                      </c:pt>
                      <c:pt idx="1527">
                        <c:v>399</c:v>
                      </c:pt>
                      <c:pt idx="1528">
                        <c:v>425</c:v>
                      </c:pt>
                      <c:pt idx="1529">
                        <c:v>447</c:v>
                      </c:pt>
                      <c:pt idx="1530">
                        <c:v>453</c:v>
                      </c:pt>
                      <c:pt idx="1531">
                        <c:v>454</c:v>
                      </c:pt>
                      <c:pt idx="1532">
                        <c:v>462</c:v>
                      </c:pt>
                      <c:pt idx="1533">
                        <c:v>473</c:v>
                      </c:pt>
                      <c:pt idx="1534">
                        <c:v>489</c:v>
                      </c:pt>
                      <c:pt idx="1535">
                        <c:v>493</c:v>
                      </c:pt>
                      <c:pt idx="1536">
                        <c:v>497</c:v>
                      </c:pt>
                      <c:pt idx="1537">
                        <c:v>499</c:v>
                      </c:pt>
                      <c:pt idx="1538">
                        <c:v>501</c:v>
                      </c:pt>
                      <c:pt idx="1539">
                        <c:v>506</c:v>
                      </c:pt>
                      <c:pt idx="1540">
                        <c:v>507</c:v>
                      </c:pt>
                      <c:pt idx="1541">
                        <c:v>512</c:v>
                      </c:pt>
                      <c:pt idx="1542">
                        <c:v>519</c:v>
                      </c:pt>
                      <c:pt idx="1543">
                        <c:v>530</c:v>
                      </c:pt>
                      <c:pt idx="1544">
                        <c:v>540</c:v>
                      </c:pt>
                      <c:pt idx="1545">
                        <c:v>543</c:v>
                      </c:pt>
                      <c:pt idx="1546">
                        <c:v>556</c:v>
                      </c:pt>
                      <c:pt idx="1547">
                        <c:v>587</c:v>
                      </c:pt>
                      <c:pt idx="1548">
                        <c:v>589</c:v>
                      </c:pt>
                      <c:pt idx="1549">
                        <c:v>597</c:v>
                      </c:pt>
                      <c:pt idx="1550">
                        <c:v>599</c:v>
                      </c:pt>
                      <c:pt idx="1551">
                        <c:v>603</c:v>
                      </c:pt>
                      <c:pt idx="1552">
                        <c:v>605</c:v>
                      </c:pt>
                      <c:pt idx="1553">
                        <c:v>606</c:v>
                      </c:pt>
                      <c:pt idx="1554">
                        <c:v>610</c:v>
                      </c:pt>
                      <c:pt idx="1555">
                        <c:v>616</c:v>
                      </c:pt>
                      <c:pt idx="1556">
                        <c:v>630</c:v>
                      </c:pt>
                      <c:pt idx="1557">
                        <c:v>638</c:v>
                      </c:pt>
                      <c:pt idx="1558">
                        <c:v>646</c:v>
                      </c:pt>
                      <c:pt idx="1559">
                        <c:v>649</c:v>
                      </c:pt>
                      <c:pt idx="1560">
                        <c:v>653</c:v>
                      </c:pt>
                      <c:pt idx="1561">
                        <c:v>670</c:v>
                      </c:pt>
                      <c:pt idx="1562">
                        <c:v>683</c:v>
                      </c:pt>
                      <c:pt idx="1563">
                        <c:v>696</c:v>
                      </c:pt>
                      <c:pt idx="1564">
                        <c:v>714</c:v>
                      </c:pt>
                      <c:pt idx="1565">
                        <c:v>715</c:v>
                      </c:pt>
                      <c:pt idx="1566">
                        <c:v>735</c:v>
                      </c:pt>
                      <c:pt idx="1567">
                        <c:v>743</c:v>
                      </c:pt>
                      <c:pt idx="1568">
                        <c:v>744</c:v>
                      </c:pt>
                      <c:pt idx="1569">
                        <c:v>753</c:v>
                      </c:pt>
                      <c:pt idx="1570">
                        <c:v>761</c:v>
                      </c:pt>
                      <c:pt idx="1571">
                        <c:v>770</c:v>
                      </c:pt>
                      <c:pt idx="1572">
                        <c:v>778</c:v>
                      </c:pt>
                      <c:pt idx="1573">
                        <c:v>782</c:v>
                      </c:pt>
                      <c:pt idx="1574">
                        <c:v>785</c:v>
                      </c:pt>
                      <c:pt idx="1575">
                        <c:v>787</c:v>
                      </c:pt>
                      <c:pt idx="1576">
                        <c:v>788</c:v>
                      </c:pt>
                      <c:pt idx="1577">
                        <c:v>789</c:v>
                      </c:pt>
                      <c:pt idx="1578">
                        <c:v>795</c:v>
                      </c:pt>
                      <c:pt idx="1579">
                        <c:v>796</c:v>
                      </c:pt>
                      <c:pt idx="1580">
                        <c:v>810</c:v>
                      </c:pt>
                      <c:pt idx="1581">
                        <c:v>814</c:v>
                      </c:pt>
                      <c:pt idx="1582">
                        <c:v>816</c:v>
                      </c:pt>
                      <c:pt idx="1583">
                        <c:v>820</c:v>
                      </c:pt>
                      <c:pt idx="1584">
                        <c:v>828</c:v>
                      </c:pt>
                      <c:pt idx="1585">
                        <c:v>829</c:v>
                      </c:pt>
                      <c:pt idx="1586">
                        <c:v>835</c:v>
                      </c:pt>
                      <c:pt idx="1587">
                        <c:v>836</c:v>
                      </c:pt>
                      <c:pt idx="1588">
                        <c:v>837</c:v>
                      </c:pt>
                      <c:pt idx="1589">
                        <c:v>855</c:v>
                      </c:pt>
                      <c:pt idx="1590">
                        <c:v>862</c:v>
                      </c:pt>
                      <c:pt idx="1591">
                        <c:v>865</c:v>
                      </c:pt>
                      <c:pt idx="1592">
                        <c:v>867</c:v>
                      </c:pt>
                      <c:pt idx="1593">
                        <c:v>870</c:v>
                      </c:pt>
                      <c:pt idx="1594">
                        <c:v>886</c:v>
                      </c:pt>
                      <c:pt idx="1595">
                        <c:v>888</c:v>
                      </c:pt>
                      <c:pt idx="1596">
                        <c:v>889</c:v>
                      </c:pt>
                      <c:pt idx="1597">
                        <c:v>892</c:v>
                      </c:pt>
                      <c:pt idx="1598">
                        <c:v>893</c:v>
                      </c:pt>
                      <c:pt idx="1599">
                        <c:v>897</c:v>
                      </c:pt>
                      <c:pt idx="1600">
                        <c:v>904</c:v>
                      </c:pt>
                      <c:pt idx="1601">
                        <c:v>910</c:v>
                      </c:pt>
                      <c:pt idx="1602">
                        <c:v>913</c:v>
                      </c:pt>
                      <c:pt idx="1603">
                        <c:v>917</c:v>
                      </c:pt>
                      <c:pt idx="1604">
                        <c:v>922</c:v>
                      </c:pt>
                      <c:pt idx="1605">
                        <c:v>925</c:v>
                      </c:pt>
                      <c:pt idx="1606">
                        <c:v>927</c:v>
                      </c:pt>
                      <c:pt idx="1607">
                        <c:v>929</c:v>
                      </c:pt>
                      <c:pt idx="1608">
                        <c:v>930</c:v>
                      </c:pt>
                      <c:pt idx="1609">
                        <c:v>935</c:v>
                      </c:pt>
                      <c:pt idx="1610">
                        <c:v>941</c:v>
                      </c:pt>
                      <c:pt idx="1611">
                        <c:v>947</c:v>
                      </c:pt>
                      <c:pt idx="1612">
                        <c:v>949</c:v>
                      </c:pt>
                      <c:pt idx="1613">
                        <c:v>950</c:v>
                      </c:pt>
                      <c:pt idx="1614">
                        <c:v>955</c:v>
                      </c:pt>
                      <c:pt idx="1615">
                        <c:v>963</c:v>
                      </c:pt>
                      <c:pt idx="1616">
                        <c:v>970</c:v>
                      </c:pt>
                      <c:pt idx="1617">
                        <c:v>981</c:v>
                      </c:pt>
                      <c:pt idx="1618">
                        <c:v>991</c:v>
                      </c:pt>
                      <c:pt idx="1619">
                        <c:v>993</c:v>
                      </c:pt>
                      <c:pt idx="1620">
                        <c:v>1008</c:v>
                      </c:pt>
                      <c:pt idx="1621">
                        <c:v>1014</c:v>
                      </c:pt>
                      <c:pt idx="1622">
                        <c:v>1021</c:v>
                      </c:pt>
                      <c:pt idx="1623">
                        <c:v>1025</c:v>
                      </c:pt>
                      <c:pt idx="1624">
                        <c:v>1028</c:v>
                      </c:pt>
                      <c:pt idx="1625">
                        <c:v>1054</c:v>
                      </c:pt>
                      <c:pt idx="1626">
                        <c:v>1061</c:v>
                      </c:pt>
                      <c:pt idx="1627">
                        <c:v>1062</c:v>
                      </c:pt>
                      <c:pt idx="1628">
                        <c:v>1064</c:v>
                      </c:pt>
                      <c:pt idx="1629">
                        <c:v>1066</c:v>
                      </c:pt>
                      <c:pt idx="1630">
                        <c:v>1067</c:v>
                      </c:pt>
                      <c:pt idx="1631">
                        <c:v>1079</c:v>
                      </c:pt>
                      <c:pt idx="1632">
                        <c:v>1082</c:v>
                      </c:pt>
                      <c:pt idx="1633">
                        <c:v>1086</c:v>
                      </c:pt>
                      <c:pt idx="1634">
                        <c:v>1097</c:v>
                      </c:pt>
                      <c:pt idx="1635">
                        <c:v>1099</c:v>
                      </c:pt>
                      <c:pt idx="1636">
                        <c:v>1100</c:v>
                      </c:pt>
                      <c:pt idx="1637">
                        <c:v>1101</c:v>
                      </c:pt>
                      <c:pt idx="1638">
                        <c:v>1108</c:v>
                      </c:pt>
                      <c:pt idx="1639">
                        <c:v>1116</c:v>
                      </c:pt>
                      <c:pt idx="1640">
                        <c:v>1120</c:v>
                      </c:pt>
                      <c:pt idx="1641">
                        <c:v>1133</c:v>
                      </c:pt>
                      <c:pt idx="1642">
                        <c:v>1141</c:v>
                      </c:pt>
                      <c:pt idx="1643">
                        <c:v>1147</c:v>
                      </c:pt>
                      <c:pt idx="1644">
                        <c:v>1148</c:v>
                      </c:pt>
                      <c:pt idx="1645">
                        <c:v>1150</c:v>
                      </c:pt>
                      <c:pt idx="1646">
                        <c:v>1152</c:v>
                      </c:pt>
                      <c:pt idx="1647">
                        <c:v>1155</c:v>
                      </c:pt>
                      <c:pt idx="1648">
                        <c:v>1157</c:v>
                      </c:pt>
                      <c:pt idx="1649">
                        <c:v>1158</c:v>
                      </c:pt>
                      <c:pt idx="1650">
                        <c:v>1169</c:v>
                      </c:pt>
                      <c:pt idx="1651">
                        <c:v>1170</c:v>
                      </c:pt>
                      <c:pt idx="1652">
                        <c:v>1173</c:v>
                      </c:pt>
                      <c:pt idx="1653">
                        <c:v>1178</c:v>
                      </c:pt>
                      <c:pt idx="1654">
                        <c:v>1180</c:v>
                      </c:pt>
                      <c:pt idx="1655">
                        <c:v>1186</c:v>
                      </c:pt>
                      <c:pt idx="1656">
                        <c:v>1195</c:v>
                      </c:pt>
                      <c:pt idx="1657">
                        <c:v>1198</c:v>
                      </c:pt>
                      <c:pt idx="1658">
                        <c:v>1204</c:v>
                      </c:pt>
                      <c:pt idx="1659">
                        <c:v>1206</c:v>
                      </c:pt>
                      <c:pt idx="1660">
                        <c:v>1209</c:v>
                      </c:pt>
                      <c:pt idx="1661">
                        <c:v>1223</c:v>
                      </c:pt>
                      <c:pt idx="1662">
                        <c:v>1228</c:v>
                      </c:pt>
                      <c:pt idx="1663">
                        <c:v>1229</c:v>
                      </c:pt>
                      <c:pt idx="1664">
                        <c:v>1234</c:v>
                      </c:pt>
                      <c:pt idx="1665">
                        <c:v>1246</c:v>
                      </c:pt>
                      <c:pt idx="1666">
                        <c:v>1259</c:v>
                      </c:pt>
                      <c:pt idx="1667">
                        <c:v>1261</c:v>
                      </c:pt>
                      <c:pt idx="1668">
                        <c:v>1267</c:v>
                      </c:pt>
                      <c:pt idx="1669">
                        <c:v>1270</c:v>
                      </c:pt>
                      <c:pt idx="1670">
                        <c:v>1278</c:v>
                      </c:pt>
                      <c:pt idx="1671">
                        <c:v>1282</c:v>
                      </c:pt>
                      <c:pt idx="1672">
                        <c:v>1283</c:v>
                      </c:pt>
                      <c:pt idx="1673">
                        <c:v>1284</c:v>
                      </c:pt>
                      <c:pt idx="1674">
                        <c:v>1293</c:v>
                      </c:pt>
                      <c:pt idx="1675">
                        <c:v>1304</c:v>
                      </c:pt>
                      <c:pt idx="1676">
                        <c:v>1306</c:v>
                      </c:pt>
                      <c:pt idx="1677">
                        <c:v>1307</c:v>
                      </c:pt>
                      <c:pt idx="1678">
                        <c:v>1309</c:v>
                      </c:pt>
                      <c:pt idx="1679">
                        <c:v>1321</c:v>
                      </c:pt>
                      <c:pt idx="1680">
                        <c:v>1322</c:v>
                      </c:pt>
                      <c:pt idx="1681">
                        <c:v>1341</c:v>
                      </c:pt>
                      <c:pt idx="1682">
                        <c:v>1342</c:v>
                      </c:pt>
                      <c:pt idx="1683">
                        <c:v>1345</c:v>
                      </c:pt>
                      <c:pt idx="1684">
                        <c:v>1354</c:v>
                      </c:pt>
                      <c:pt idx="1685">
                        <c:v>1357</c:v>
                      </c:pt>
                      <c:pt idx="1686">
                        <c:v>1362</c:v>
                      </c:pt>
                      <c:pt idx="1687">
                        <c:v>1371</c:v>
                      </c:pt>
                      <c:pt idx="1688">
                        <c:v>1376</c:v>
                      </c:pt>
                      <c:pt idx="1689">
                        <c:v>1378</c:v>
                      </c:pt>
                      <c:pt idx="1690">
                        <c:v>1380</c:v>
                      </c:pt>
                      <c:pt idx="1691">
                        <c:v>1385</c:v>
                      </c:pt>
                      <c:pt idx="1692">
                        <c:v>1387</c:v>
                      </c:pt>
                      <c:pt idx="1693">
                        <c:v>1391</c:v>
                      </c:pt>
                      <c:pt idx="1694">
                        <c:v>1396</c:v>
                      </c:pt>
                      <c:pt idx="1695">
                        <c:v>1402</c:v>
                      </c:pt>
                      <c:pt idx="1696">
                        <c:v>1405</c:v>
                      </c:pt>
                      <c:pt idx="1697">
                        <c:v>1415</c:v>
                      </c:pt>
                      <c:pt idx="1698">
                        <c:v>1419</c:v>
                      </c:pt>
                      <c:pt idx="1699">
                        <c:v>1420</c:v>
                      </c:pt>
                      <c:pt idx="1700">
                        <c:v>1421</c:v>
                      </c:pt>
                      <c:pt idx="1701">
                        <c:v>1424</c:v>
                      </c:pt>
                      <c:pt idx="1702">
                        <c:v>1426</c:v>
                      </c:pt>
                      <c:pt idx="1703">
                        <c:v>1434</c:v>
                      </c:pt>
                      <c:pt idx="1704">
                        <c:v>1436</c:v>
                      </c:pt>
                      <c:pt idx="1705">
                        <c:v>1438</c:v>
                      </c:pt>
                      <c:pt idx="1706">
                        <c:v>1440</c:v>
                      </c:pt>
                      <c:pt idx="1707">
                        <c:v>1443</c:v>
                      </c:pt>
                      <c:pt idx="1708">
                        <c:v>1444</c:v>
                      </c:pt>
                      <c:pt idx="1709">
                        <c:v>1446</c:v>
                      </c:pt>
                      <c:pt idx="1710">
                        <c:v>1459</c:v>
                      </c:pt>
                      <c:pt idx="1711">
                        <c:v>1471</c:v>
                      </c:pt>
                      <c:pt idx="1712">
                        <c:v>1476</c:v>
                      </c:pt>
                      <c:pt idx="1713">
                        <c:v>1479</c:v>
                      </c:pt>
                      <c:pt idx="1714">
                        <c:v>1480</c:v>
                      </c:pt>
                      <c:pt idx="1715">
                        <c:v>1481</c:v>
                      </c:pt>
                      <c:pt idx="1716">
                        <c:v>1487</c:v>
                      </c:pt>
                      <c:pt idx="1717">
                        <c:v>1489</c:v>
                      </c:pt>
                      <c:pt idx="1718">
                        <c:v>1491</c:v>
                      </c:pt>
                      <c:pt idx="1719">
                        <c:v>1492</c:v>
                      </c:pt>
                      <c:pt idx="1720">
                        <c:v>1497</c:v>
                      </c:pt>
                      <c:pt idx="1721">
                        <c:v>1499</c:v>
                      </c:pt>
                      <c:pt idx="1722">
                        <c:v>1520</c:v>
                      </c:pt>
                      <c:pt idx="1723">
                        <c:v>1522</c:v>
                      </c:pt>
                      <c:pt idx="1724">
                        <c:v>1526</c:v>
                      </c:pt>
                      <c:pt idx="1725">
                        <c:v>1535</c:v>
                      </c:pt>
                      <c:pt idx="1726">
                        <c:v>1536</c:v>
                      </c:pt>
                      <c:pt idx="1727">
                        <c:v>1539</c:v>
                      </c:pt>
                      <c:pt idx="1728">
                        <c:v>1547</c:v>
                      </c:pt>
                      <c:pt idx="1729">
                        <c:v>1549</c:v>
                      </c:pt>
                      <c:pt idx="1730">
                        <c:v>1551</c:v>
                      </c:pt>
                      <c:pt idx="1731">
                        <c:v>1566</c:v>
                      </c:pt>
                      <c:pt idx="1732">
                        <c:v>1567</c:v>
                      </c:pt>
                      <c:pt idx="1733">
                        <c:v>1602</c:v>
                      </c:pt>
                      <c:pt idx="1734">
                        <c:v>1604</c:v>
                      </c:pt>
                      <c:pt idx="1735">
                        <c:v>1608</c:v>
                      </c:pt>
                      <c:pt idx="1736">
                        <c:v>1612</c:v>
                      </c:pt>
                      <c:pt idx="1737">
                        <c:v>1617</c:v>
                      </c:pt>
                      <c:pt idx="1738">
                        <c:v>1622</c:v>
                      </c:pt>
                      <c:pt idx="1739">
                        <c:v>1631</c:v>
                      </c:pt>
                      <c:pt idx="1740">
                        <c:v>1636</c:v>
                      </c:pt>
                      <c:pt idx="1741">
                        <c:v>1642</c:v>
                      </c:pt>
                      <c:pt idx="1742">
                        <c:v>1647</c:v>
                      </c:pt>
                      <c:pt idx="1743">
                        <c:v>1655</c:v>
                      </c:pt>
                      <c:pt idx="1744">
                        <c:v>1660</c:v>
                      </c:pt>
                      <c:pt idx="1745">
                        <c:v>1665</c:v>
                      </c:pt>
                      <c:pt idx="1746">
                        <c:v>1669</c:v>
                      </c:pt>
                      <c:pt idx="1747">
                        <c:v>1670</c:v>
                      </c:pt>
                      <c:pt idx="1748">
                        <c:v>1672</c:v>
                      </c:pt>
                      <c:pt idx="1749">
                        <c:v>1682</c:v>
                      </c:pt>
                      <c:pt idx="1750">
                        <c:v>1683</c:v>
                      </c:pt>
                      <c:pt idx="1751">
                        <c:v>1684</c:v>
                      </c:pt>
                      <c:pt idx="1752">
                        <c:v>1690</c:v>
                      </c:pt>
                      <c:pt idx="1753">
                        <c:v>1692</c:v>
                      </c:pt>
                      <c:pt idx="1754">
                        <c:v>1698</c:v>
                      </c:pt>
                      <c:pt idx="1755">
                        <c:v>1700</c:v>
                      </c:pt>
                      <c:pt idx="1756">
                        <c:v>1704</c:v>
                      </c:pt>
                      <c:pt idx="1757">
                        <c:v>1706</c:v>
                      </c:pt>
                      <c:pt idx="1758">
                        <c:v>1712</c:v>
                      </c:pt>
                      <c:pt idx="1759">
                        <c:v>1714</c:v>
                      </c:pt>
                      <c:pt idx="1760">
                        <c:v>1717</c:v>
                      </c:pt>
                      <c:pt idx="1761">
                        <c:v>1719</c:v>
                      </c:pt>
                      <c:pt idx="1762">
                        <c:v>1721</c:v>
                      </c:pt>
                      <c:pt idx="1763">
                        <c:v>1723</c:v>
                      </c:pt>
                      <c:pt idx="1764">
                        <c:v>1725</c:v>
                      </c:pt>
                      <c:pt idx="1765">
                        <c:v>1733</c:v>
                      </c:pt>
                      <c:pt idx="1766">
                        <c:v>1736</c:v>
                      </c:pt>
                      <c:pt idx="1767">
                        <c:v>1739</c:v>
                      </c:pt>
                      <c:pt idx="1768">
                        <c:v>1746</c:v>
                      </c:pt>
                      <c:pt idx="1769">
                        <c:v>1751</c:v>
                      </c:pt>
                      <c:pt idx="1770">
                        <c:v>1753</c:v>
                      </c:pt>
                      <c:pt idx="1771">
                        <c:v>1758</c:v>
                      </c:pt>
                      <c:pt idx="1772">
                        <c:v>1761</c:v>
                      </c:pt>
                      <c:pt idx="1773">
                        <c:v>1762</c:v>
                      </c:pt>
                      <c:pt idx="1774">
                        <c:v>1763</c:v>
                      </c:pt>
                      <c:pt idx="1775">
                        <c:v>1769</c:v>
                      </c:pt>
                      <c:pt idx="1776">
                        <c:v>1770</c:v>
                      </c:pt>
                      <c:pt idx="1777">
                        <c:v>1772</c:v>
                      </c:pt>
                      <c:pt idx="1778">
                        <c:v>1773</c:v>
                      </c:pt>
                      <c:pt idx="1779">
                        <c:v>1788</c:v>
                      </c:pt>
                      <c:pt idx="1780">
                        <c:v>1800</c:v>
                      </c:pt>
                      <c:pt idx="1781">
                        <c:v>1802</c:v>
                      </c:pt>
                      <c:pt idx="1782">
                        <c:v>1804</c:v>
                      </c:pt>
                      <c:pt idx="1783">
                        <c:v>1811</c:v>
                      </c:pt>
                      <c:pt idx="1784">
                        <c:v>1812</c:v>
                      </c:pt>
                      <c:pt idx="1785">
                        <c:v>1814</c:v>
                      </c:pt>
                      <c:pt idx="1786">
                        <c:v>1815</c:v>
                      </c:pt>
                      <c:pt idx="1787">
                        <c:v>1825</c:v>
                      </c:pt>
                      <c:pt idx="1788">
                        <c:v>1826</c:v>
                      </c:pt>
                      <c:pt idx="1789">
                        <c:v>1829</c:v>
                      </c:pt>
                      <c:pt idx="1790">
                        <c:v>1837</c:v>
                      </c:pt>
                      <c:pt idx="1791">
                        <c:v>1841</c:v>
                      </c:pt>
                      <c:pt idx="1792">
                        <c:v>1854</c:v>
                      </c:pt>
                      <c:pt idx="1793">
                        <c:v>1856</c:v>
                      </c:pt>
                      <c:pt idx="1794">
                        <c:v>1857</c:v>
                      </c:pt>
                      <c:pt idx="1795">
                        <c:v>1864</c:v>
                      </c:pt>
                      <c:pt idx="1796">
                        <c:v>1867</c:v>
                      </c:pt>
                      <c:pt idx="1797">
                        <c:v>1873</c:v>
                      </c:pt>
                      <c:pt idx="1798">
                        <c:v>1875</c:v>
                      </c:pt>
                      <c:pt idx="1799">
                        <c:v>1877</c:v>
                      </c:pt>
                      <c:pt idx="1800">
                        <c:v>1883</c:v>
                      </c:pt>
                      <c:pt idx="1801">
                        <c:v>1894</c:v>
                      </c:pt>
                      <c:pt idx="1802">
                        <c:v>1895</c:v>
                      </c:pt>
                      <c:pt idx="1803">
                        <c:v>1896</c:v>
                      </c:pt>
                      <c:pt idx="1804">
                        <c:v>1902</c:v>
                      </c:pt>
                      <c:pt idx="1805">
                        <c:v>1904</c:v>
                      </c:pt>
                      <c:pt idx="1806">
                        <c:v>1910</c:v>
                      </c:pt>
                      <c:pt idx="1807">
                        <c:v>1911</c:v>
                      </c:pt>
                      <c:pt idx="1808">
                        <c:v>1912</c:v>
                      </c:pt>
                      <c:pt idx="1809">
                        <c:v>1922</c:v>
                      </c:pt>
                      <c:pt idx="1810">
                        <c:v>1923</c:v>
                      </c:pt>
                      <c:pt idx="1811">
                        <c:v>1934</c:v>
                      </c:pt>
                      <c:pt idx="1812">
                        <c:v>1938</c:v>
                      </c:pt>
                      <c:pt idx="1813">
                        <c:v>1941</c:v>
                      </c:pt>
                      <c:pt idx="1814">
                        <c:v>1943</c:v>
                      </c:pt>
                      <c:pt idx="1815">
                        <c:v>1945</c:v>
                      </c:pt>
                      <c:pt idx="1816">
                        <c:v>1947</c:v>
                      </c:pt>
                      <c:pt idx="1817">
                        <c:v>1950</c:v>
                      </c:pt>
                      <c:pt idx="1818">
                        <c:v>1952</c:v>
                      </c:pt>
                      <c:pt idx="1819">
                        <c:v>1955</c:v>
                      </c:pt>
                      <c:pt idx="1820">
                        <c:v>1961</c:v>
                      </c:pt>
                      <c:pt idx="1821">
                        <c:v>1967</c:v>
                      </c:pt>
                      <c:pt idx="1822">
                        <c:v>1971</c:v>
                      </c:pt>
                      <c:pt idx="1823">
                        <c:v>1977</c:v>
                      </c:pt>
                      <c:pt idx="1824">
                        <c:v>1981</c:v>
                      </c:pt>
                      <c:pt idx="1825">
                        <c:v>1983</c:v>
                      </c:pt>
                      <c:pt idx="1826">
                        <c:v>1985</c:v>
                      </c:pt>
                      <c:pt idx="1827">
                        <c:v>1988</c:v>
                      </c:pt>
                      <c:pt idx="1828">
                        <c:v>1990</c:v>
                      </c:pt>
                      <c:pt idx="1829">
                        <c:v>1991</c:v>
                      </c:pt>
                      <c:pt idx="1830">
                        <c:v>1992</c:v>
                      </c:pt>
                      <c:pt idx="1831">
                        <c:v>1995</c:v>
                      </c:pt>
                      <c:pt idx="1832">
                        <c:v>1998</c:v>
                      </c:pt>
                      <c:pt idx="1833">
                        <c:v>2001</c:v>
                      </c:pt>
                      <c:pt idx="1834">
                        <c:v>2002</c:v>
                      </c:pt>
                      <c:pt idx="1835">
                        <c:v>2003</c:v>
                      </c:pt>
                      <c:pt idx="1836">
                        <c:v>2008</c:v>
                      </c:pt>
                      <c:pt idx="1837">
                        <c:v>2010</c:v>
                      </c:pt>
                      <c:pt idx="1838">
                        <c:v>2018</c:v>
                      </c:pt>
                      <c:pt idx="1839">
                        <c:v>2019</c:v>
                      </c:pt>
                      <c:pt idx="1840">
                        <c:v>2021</c:v>
                      </c:pt>
                      <c:pt idx="1841">
                        <c:v>2028</c:v>
                      </c:pt>
                      <c:pt idx="1842">
                        <c:v>2029</c:v>
                      </c:pt>
                      <c:pt idx="1843">
                        <c:v>2031</c:v>
                      </c:pt>
                      <c:pt idx="1844">
                        <c:v>2033</c:v>
                      </c:pt>
                      <c:pt idx="1845">
                        <c:v>2034</c:v>
                      </c:pt>
                      <c:pt idx="1846">
                        <c:v>2037</c:v>
                      </c:pt>
                      <c:pt idx="1847">
                        <c:v>2043</c:v>
                      </c:pt>
                      <c:pt idx="1848">
                        <c:v>2045</c:v>
                      </c:pt>
                      <c:pt idx="1849">
                        <c:v>2048</c:v>
                      </c:pt>
                      <c:pt idx="1850">
                        <c:v>2051</c:v>
                      </c:pt>
                      <c:pt idx="1851">
                        <c:v>2053</c:v>
                      </c:pt>
                      <c:pt idx="1852">
                        <c:v>2054</c:v>
                      </c:pt>
                      <c:pt idx="1853">
                        <c:v>2056</c:v>
                      </c:pt>
                      <c:pt idx="1854">
                        <c:v>2057</c:v>
                      </c:pt>
                      <c:pt idx="1855">
                        <c:v>2063</c:v>
                      </c:pt>
                      <c:pt idx="1856">
                        <c:v>2064</c:v>
                      </c:pt>
                      <c:pt idx="1857">
                        <c:v>2071</c:v>
                      </c:pt>
                      <c:pt idx="1858">
                        <c:v>2075</c:v>
                      </c:pt>
                      <c:pt idx="1859">
                        <c:v>2079</c:v>
                      </c:pt>
                      <c:pt idx="1860">
                        <c:v>2081</c:v>
                      </c:pt>
                      <c:pt idx="1861">
                        <c:v>2084</c:v>
                      </c:pt>
                      <c:pt idx="1862">
                        <c:v>2085</c:v>
                      </c:pt>
                      <c:pt idx="1863">
                        <c:v>2088</c:v>
                      </c:pt>
                      <c:pt idx="1864">
                        <c:v>2094</c:v>
                      </c:pt>
                      <c:pt idx="1865">
                        <c:v>2096</c:v>
                      </c:pt>
                      <c:pt idx="1866">
                        <c:v>2097</c:v>
                      </c:pt>
                      <c:pt idx="1867">
                        <c:v>2099</c:v>
                      </c:pt>
                      <c:pt idx="1868">
                        <c:v>2100</c:v>
                      </c:pt>
                      <c:pt idx="1869">
                        <c:v>2101</c:v>
                      </c:pt>
                      <c:pt idx="1870">
                        <c:v>2102</c:v>
                      </c:pt>
                      <c:pt idx="1871">
                        <c:v>2103</c:v>
                      </c:pt>
                      <c:pt idx="1872">
                        <c:v>2105</c:v>
                      </c:pt>
                      <c:pt idx="1873">
                        <c:v>2108</c:v>
                      </c:pt>
                      <c:pt idx="1874">
                        <c:v>2115</c:v>
                      </c:pt>
                      <c:pt idx="1875">
                        <c:v>2119</c:v>
                      </c:pt>
                      <c:pt idx="1876">
                        <c:v>2120</c:v>
                      </c:pt>
                      <c:pt idx="1877">
                        <c:v>2123</c:v>
                      </c:pt>
                      <c:pt idx="1878">
                        <c:v>2124</c:v>
                      </c:pt>
                      <c:pt idx="1879">
                        <c:v>2125</c:v>
                      </c:pt>
                      <c:pt idx="1880">
                        <c:v>2126</c:v>
                      </c:pt>
                      <c:pt idx="1881">
                        <c:v>2127</c:v>
                      </c:pt>
                      <c:pt idx="1882">
                        <c:v>2128</c:v>
                      </c:pt>
                      <c:pt idx="1883">
                        <c:v>2130</c:v>
                      </c:pt>
                      <c:pt idx="1884">
                        <c:v>2131</c:v>
                      </c:pt>
                      <c:pt idx="1885">
                        <c:v>2132</c:v>
                      </c:pt>
                      <c:pt idx="1886">
                        <c:v>2134</c:v>
                      </c:pt>
                      <c:pt idx="1887">
                        <c:v>2137</c:v>
                      </c:pt>
                      <c:pt idx="1888">
                        <c:v>2141</c:v>
                      </c:pt>
                      <c:pt idx="1889">
                        <c:v>2142</c:v>
                      </c:pt>
                      <c:pt idx="1890">
                        <c:v>2147</c:v>
                      </c:pt>
                      <c:pt idx="1891">
                        <c:v>2154</c:v>
                      </c:pt>
                      <c:pt idx="1892">
                        <c:v>2157</c:v>
                      </c:pt>
                      <c:pt idx="1893">
                        <c:v>2170</c:v>
                      </c:pt>
                      <c:pt idx="1894">
                        <c:v>2171</c:v>
                      </c:pt>
                      <c:pt idx="1895">
                        <c:v>2174</c:v>
                      </c:pt>
                      <c:pt idx="1896">
                        <c:v>2177</c:v>
                      </c:pt>
                      <c:pt idx="1897">
                        <c:v>2188</c:v>
                      </c:pt>
                      <c:pt idx="1898">
                        <c:v>2195</c:v>
                      </c:pt>
                      <c:pt idx="1899">
                        <c:v>2197</c:v>
                      </c:pt>
                      <c:pt idx="1900">
                        <c:v>2198</c:v>
                      </c:pt>
                      <c:pt idx="1901">
                        <c:v>2199</c:v>
                      </c:pt>
                      <c:pt idx="1902">
                        <c:v>2202</c:v>
                      </c:pt>
                      <c:pt idx="1903">
                        <c:v>2203</c:v>
                      </c:pt>
                      <c:pt idx="1904">
                        <c:v>2206</c:v>
                      </c:pt>
                      <c:pt idx="1905">
                        <c:v>2208</c:v>
                      </c:pt>
                      <c:pt idx="1906">
                        <c:v>2209</c:v>
                      </c:pt>
                      <c:pt idx="1907">
                        <c:v>2210</c:v>
                      </c:pt>
                      <c:pt idx="1908">
                        <c:v>2211</c:v>
                      </c:pt>
                      <c:pt idx="1909">
                        <c:v>2214</c:v>
                      </c:pt>
                      <c:pt idx="1910">
                        <c:v>2215</c:v>
                      </c:pt>
                      <c:pt idx="1911">
                        <c:v>2218</c:v>
                      </c:pt>
                      <c:pt idx="1912">
                        <c:v>2219</c:v>
                      </c:pt>
                      <c:pt idx="1913">
                        <c:v>2220</c:v>
                      </c:pt>
                      <c:pt idx="1914">
                        <c:v>2221</c:v>
                      </c:pt>
                      <c:pt idx="1915">
                        <c:v>2238</c:v>
                      </c:pt>
                      <c:pt idx="1916">
                        <c:v>2239</c:v>
                      </c:pt>
                      <c:pt idx="1917">
                        <c:v>2240</c:v>
                      </c:pt>
                      <c:pt idx="1918">
                        <c:v>2241</c:v>
                      </c:pt>
                      <c:pt idx="1919">
                        <c:v>2242</c:v>
                      </c:pt>
                      <c:pt idx="1920">
                        <c:v>2243</c:v>
                      </c:pt>
                      <c:pt idx="1921">
                        <c:v>2244</c:v>
                      </c:pt>
                      <c:pt idx="1922">
                        <c:v>2245</c:v>
                      </c:pt>
                      <c:pt idx="1923">
                        <c:v>2246</c:v>
                      </c:pt>
                      <c:pt idx="1924">
                        <c:v>1</c:v>
                      </c:pt>
                      <c:pt idx="1925">
                        <c:v>2</c:v>
                      </c:pt>
                      <c:pt idx="1926">
                        <c:v>3</c:v>
                      </c:pt>
                      <c:pt idx="1927">
                        <c:v>4</c:v>
                      </c:pt>
                      <c:pt idx="1928">
                        <c:v>7</c:v>
                      </c:pt>
                      <c:pt idx="1929">
                        <c:v>8</c:v>
                      </c:pt>
                      <c:pt idx="1930">
                        <c:v>9</c:v>
                      </c:pt>
                      <c:pt idx="1931">
                        <c:v>10</c:v>
                      </c:pt>
                      <c:pt idx="1932">
                        <c:v>11</c:v>
                      </c:pt>
                      <c:pt idx="1933">
                        <c:v>13</c:v>
                      </c:pt>
                      <c:pt idx="1934">
                        <c:v>14</c:v>
                      </c:pt>
                      <c:pt idx="1935">
                        <c:v>15</c:v>
                      </c:pt>
                      <c:pt idx="1936">
                        <c:v>16</c:v>
                      </c:pt>
                      <c:pt idx="1937">
                        <c:v>17</c:v>
                      </c:pt>
                      <c:pt idx="1938">
                        <c:v>18</c:v>
                      </c:pt>
                      <c:pt idx="1939">
                        <c:v>19</c:v>
                      </c:pt>
                      <c:pt idx="1940">
                        <c:v>21</c:v>
                      </c:pt>
                      <c:pt idx="1941">
                        <c:v>22</c:v>
                      </c:pt>
                      <c:pt idx="1942">
                        <c:v>23</c:v>
                      </c:pt>
                      <c:pt idx="1943">
                        <c:v>24</c:v>
                      </c:pt>
                      <c:pt idx="1944">
                        <c:v>25</c:v>
                      </c:pt>
                      <c:pt idx="1945">
                        <c:v>26</c:v>
                      </c:pt>
                      <c:pt idx="1946">
                        <c:v>28</c:v>
                      </c:pt>
                      <c:pt idx="1947">
                        <c:v>29</c:v>
                      </c:pt>
                      <c:pt idx="1948">
                        <c:v>30</c:v>
                      </c:pt>
                      <c:pt idx="1949">
                        <c:v>31</c:v>
                      </c:pt>
                      <c:pt idx="1950">
                        <c:v>32</c:v>
                      </c:pt>
                      <c:pt idx="1951">
                        <c:v>33</c:v>
                      </c:pt>
                      <c:pt idx="1952">
                        <c:v>34</c:v>
                      </c:pt>
                      <c:pt idx="1953">
                        <c:v>35</c:v>
                      </c:pt>
                      <c:pt idx="1954">
                        <c:v>36</c:v>
                      </c:pt>
                      <c:pt idx="1955">
                        <c:v>37</c:v>
                      </c:pt>
                      <c:pt idx="1956">
                        <c:v>38</c:v>
                      </c:pt>
                      <c:pt idx="1957">
                        <c:v>39</c:v>
                      </c:pt>
                      <c:pt idx="1958">
                        <c:v>40</c:v>
                      </c:pt>
                      <c:pt idx="1959">
                        <c:v>41</c:v>
                      </c:pt>
                      <c:pt idx="1960">
                        <c:v>42</c:v>
                      </c:pt>
                      <c:pt idx="1961">
                        <c:v>43</c:v>
                      </c:pt>
                      <c:pt idx="1962">
                        <c:v>44</c:v>
                      </c:pt>
                      <c:pt idx="1963">
                        <c:v>45</c:v>
                      </c:pt>
                      <c:pt idx="1964">
                        <c:v>46</c:v>
                      </c:pt>
                      <c:pt idx="1965">
                        <c:v>47</c:v>
                      </c:pt>
                      <c:pt idx="1966">
                        <c:v>48</c:v>
                      </c:pt>
                      <c:pt idx="1967">
                        <c:v>49</c:v>
                      </c:pt>
                      <c:pt idx="1968">
                        <c:v>50</c:v>
                      </c:pt>
                      <c:pt idx="1969">
                        <c:v>51</c:v>
                      </c:pt>
                      <c:pt idx="1970">
                        <c:v>52</c:v>
                      </c:pt>
                      <c:pt idx="1971">
                        <c:v>54</c:v>
                      </c:pt>
                      <c:pt idx="1972">
                        <c:v>55</c:v>
                      </c:pt>
                      <c:pt idx="1973">
                        <c:v>56</c:v>
                      </c:pt>
                      <c:pt idx="1974">
                        <c:v>58</c:v>
                      </c:pt>
                      <c:pt idx="1975">
                        <c:v>59</c:v>
                      </c:pt>
                      <c:pt idx="1976">
                        <c:v>60</c:v>
                      </c:pt>
                      <c:pt idx="1977">
                        <c:v>61</c:v>
                      </c:pt>
                      <c:pt idx="1978">
                        <c:v>62</c:v>
                      </c:pt>
                      <c:pt idx="1979">
                        <c:v>63</c:v>
                      </c:pt>
                      <c:pt idx="1980">
                        <c:v>64</c:v>
                      </c:pt>
                      <c:pt idx="1981">
                        <c:v>65</c:v>
                      </c:pt>
                      <c:pt idx="1982">
                        <c:v>66</c:v>
                      </c:pt>
                      <c:pt idx="1983">
                        <c:v>67</c:v>
                      </c:pt>
                      <c:pt idx="1984">
                        <c:v>68</c:v>
                      </c:pt>
                      <c:pt idx="1985">
                        <c:v>71</c:v>
                      </c:pt>
                      <c:pt idx="1986">
                        <c:v>72</c:v>
                      </c:pt>
                      <c:pt idx="1987">
                        <c:v>73</c:v>
                      </c:pt>
                      <c:pt idx="1988">
                        <c:v>75</c:v>
                      </c:pt>
                      <c:pt idx="1989">
                        <c:v>76</c:v>
                      </c:pt>
                      <c:pt idx="1990">
                        <c:v>77</c:v>
                      </c:pt>
                      <c:pt idx="1991">
                        <c:v>78</c:v>
                      </c:pt>
                      <c:pt idx="1992">
                        <c:v>79</c:v>
                      </c:pt>
                      <c:pt idx="1993">
                        <c:v>80</c:v>
                      </c:pt>
                      <c:pt idx="1994">
                        <c:v>81</c:v>
                      </c:pt>
                      <c:pt idx="1995">
                        <c:v>82</c:v>
                      </c:pt>
                      <c:pt idx="1996">
                        <c:v>83</c:v>
                      </c:pt>
                      <c:pt idx="1997">
                        <c:v>84</c:v>
                      </c:pt>
                      <c:pt idx="1998">
                        <c:v>85</c:v>
                      </c:pt>
                      <c:pt idx="1999">
                        <c:v>87</c:v>
                      </c:pt>
                      <c:pt idx="2000">
                        <c:v>88</c:v>
                      </c:pt>
                      <c:pt idx="2001">
                        <c:v>89</c:v>
                      </c:pt>
                      <c:pt idx="2002">
                        <c:v>91</c:v>
                      </c:pt>
                      <c:pt idx="2003">
                        <c:v>92</c:v>
                      </c:pt>
                      <c:pt idx="2004">
                        <c:v>93</c:v>
                      </c:pt>
                      <c:pt idx="2005">
                        <c:v>95</c:v>
                      </c:pt>
                      <c:pt idx="2006">
                        <c:v>96</c:v>
                      </c:pt>
                      <c:pt idx="2007">
                        <c:v>98</c:v>
                      </c:pt>
                      <c:pt idx="2008">
                        <c:v>99</c:v>
                      </c:pt>
                      <c:pt idx="2009">
                        <c:v>100</c:v>
                      </c:pt>
                      <c:pt idx="2010">
                        <c:v>102</c:v>
                      </c:pt>
                      <c:pt idx="2011">
                        <c:v>103</c:v>
                      </c:pt>
                      <c:pt idx="2012">
                        <c:v>104</c:v>
                      </c:pt>
                      <c:pt idx="2013">
                        <c:v>105</c:v>
                      </c:pt>
                      <c:pt idx="2014">
                        <c:v>106</c:v>
                      </c:pt>
                      <c:pt idx="2015">
                        <c:v>107</c:v>
                      </c:pt>
                      <c:pt idx="2016">
                        <c:v>108</c:v>
                      </c:pt>
                      <c:pt idx="2017">
                        <c:v>109</c:v>
                      </c:pt>
                      <c:pt idx="2018">
                        <c:v>111</c:v>
                      </c:pt>
                      <c:pt idx="2019">
                        <c:v>113</c:v>
                      </c:pt>
                      <c:pt idx="2020">
                        <c:v>114</c:v>
                      </c:pt>
                      <c:pt idx="2021">
                        <c:v>115</c:v>
                      </c:pt>
                      <c:pt idx="2022">
                        <c:v>116</c:v>
                      </c:pt>
                      <c:pt idx="2023">
                        <c:v>117</c:v>
                      </c:pt>
                      <c:pt idx="2024">
                        <c:v>118</c:v>
                      </c:pt>
                      <c:pt idx="2025">
                        <c:v>119</c:v>
                      </c:pt>
                      <c:pt idx="2026">
                        <c:v>120</c:v>
                      </c:pt>
                      <c:pt idx="2027">
                        <c:v>121</c:v>
                      </c:pt>
                      <c:pt idx="2028">
                        <c:v>122</c:v>
                      </c:pt>
                      <c:pt idx="2029">
                        <c:v>124</c:v>
                      </c:pt>
                      <c:pt idx="2030">
                        <c:v>125</c:v>
                      </c:pt>
                      <c:pt idx="2031">
                        <c:v>128</c:v>
                      </c:pt>
                      <c:pt idx="2032">
                        <c:v>130</c:v>
                      </c:pt>
                      <c:pt idx="2033">
                        <c:v>131</c:v>
                      </c:pt>
                      <c:pt idx="2034">
                        <c:v>132</c:v>
                      </c:pt>
                      <c:pt idx="2035">
                        <c:v>133</c:v>
                      </c:pt>
                      <c:pt idx="2036">
                        <c:v>134</c:v>
                      </c:pt>
                      <c:pt idx="2037">
                        <c:v>136</c:v>
                      </c:pt>
                      <c:pt idx="2038">
                        <c:v>138</c:v>
                      </c:pt>
                      <c:pt idx="2039">
                        <c:v>140</c:v>
                      </c:pt>
                      <c:pt idx="2040">
                        <c:v>143</c:v>
                      </c:pt>
                      <c:pt idx="2041">
                        <c:v>147</c:v>
                      </c:pt>
                      <c:pt idx="2042">
                        <c:v>149</c:v>
                      </c:pt>
                      <c:pt idx="2043">
                        <c:v>150</c:v>
                      </c:pt>
                      <c:pt idx="2044">
                        <c:v>151</c:v>
                      </c:pt>
                      <c:pt idx="2045">
                        <c:v>155</c:v>
                      </c:pt>
                      <c:pt idx="2046">
                        <c:v>156</c:v>
                      </c:pt>
                      <c:pt idx="2047">
                        <c:v>158</c:v>
                      </c:pt>
                      <c:pt idx="2048">
                        <c:v>159</c:v>
                      </c:pt>
                      <c:pt idx="2049">
                        <c:v>160</c:v>
                      </c:pt>
                      <c:pt idx="2050">
                        <c:v>161</c:v>
                      </c:pt>
                      <c:pt idx="2051">
                        <c:v>162</c:v>
                      </c:pt>
                      <c:pt idx="2052">
                        <c:v>166</c:v>
                      </c:pt>
                      <c:pt idx="2053">
                        <c:v>167</c:v>
                      </c:pt>
                      <c:pt idx="2054">
                        <c:v>168</c:v>
                      </c:pt>
                      <c:pt idx="2055">
                        <c:v>169</c:v>
                      </c:pt>
                      <c:pt idx="2056">
                        <c:v>171</c:v>
                      </c:pt>
                      <c:pt idx="2057">
                        <c:v>177</c:v>
                      </c:pt>
                      <c:pt idx="2058">
                        <c:v>178</c:v>
                      </c:pt>
                      <c:pt idx="2059">
                        <c:v>184</c:v>
                      </c:pt>
                      <c:pt idx="2060">
                        <c:v>185</c:v>
                      </c:pt>
                      <c:pt idx="2061">
                        <c:v>186</c:v>
                      </c:pt>
                      <c:pt idx="2062">
                        <c:v>188</c:v>
                      </c:pt>
                      <c:pt idx="2063">
                        <c:v>191</c:v>
                      </c:pt>
                      <c:pt idx="2064">
                        <c:v>193</c:v>
                      </c:pt>
                      <c:pt idx="2065">
                        <c:v>194</c:v>
                      </c:pt>
                      <c:pt idx="2066">
                        <c:v>195</c:v>
                      </c:pt>
                      <c:pt idx="2067">
                        <c:v>198</c:v>
                      </c:pt>
                      <c:pt idx="2068">
                        <c:v>200</c:v>
                      </c:pt>
                      <c:pt idx="2069">
                        <c:v>202</c:v>
                      </c:pt>
                      <c:pt idx="2070">
                        <c:v>203</c:v>
                      </c:pt>
                      <c:pt idx="2071">
                        <c:v>204</c:v>
                      </c:pt>
                      <c:pt idx="2072">
                        <c:v>205</c:v>
                      </c:pt>
                      <c:pt idx="2073">
                        <c:v>206</c:v>
                      </c:pt>
                      <c:pt idx="2074">
                        <c:v>207</c:v>
                      </c:pt>
                      <c:pt idx="2075">
                        <c:v>208</c:v>
                      </c:pt>
                      <c:pt idx="2076">
                        <c:v>209</c:v>
                      </c:pt>
                      <c:pt idx="2077">
                        <c:v>211</c:v>
                      </c:pt>
                      <c:pt idx="2078">
                        <c:v>212</c:v>
                      </c:pt>
                      <c:pt idx="2079">
                        <c:v>214</c:v>
                      </c:pt>
                      <c:pt idx="2080">
                        <c:v>215</c:v>
                      </c:pt>
                      <c:pt idx="2081">
                        <c:v>216</c:v>
                      </c:pt>
                      <c:pt idx="2082">
                        <c:v>217</c:v>
                      </c:pt>
                      <c:pt idx="2083">
                        <c:v>219</c:v>
                      </c:pt>
                      <c:pt idx="2084">
                        <c:v>221</c:v>
                      </c:pt>
                      <c:pt idx="2085">
                        <c:v>222</c:v>
                      </c:pt>
                      <c:pt idx="2086">
                        <c:v>224</c:v>
                      </c:pt>
                      <c:pt idx="2087">
                        <c:v>226</c:v>
                      </c:pt>
                      <c:pt idx="2088">
                        <c:v>228</c:v>
                      </c:pt>
                      <c:pt idx="2089">
                        <c:v>230</c:v>
                      </c:pt>
                      <c:pt idx="2090">
                        <c:v>231</c:v>
                      </c:pt>
                      <c:pt idx="2091">
                        <c:v>233</c:v>
                      </c:pt>
                      <c:pt idx="2092">
                        <c:v>234</c:v>
                      </c:pt>
                      <c:pt idx="2093">
                        <c:v>235</c:v>
                      </c:pt>
                      <c:pt idx="2094">
                        <c:v>237</c:v>
                      </c:pt>
                      <c:pt idx="2095">
                        <c:v>238</c:v>
                      </c:pt>
                      <c:pt idx="2096">
                        <c:v>242</c:v>
                      </c:pt>
                      <c:pt idx="2097">
                        <c:v>249</c:v>
                      </c:pt>
                      <c:pt idx="2098">
                        <c:v>250</c:v>
                      </c:pt>
                      <c:pt idx="2099">
                        <c:v>252</c:v>
                      </c:pt>
                      <c:pt idx="2100">
                        <c:v>253</c:v>
                      </c:pt>
                      <c:pt idx="2101">
                        <c:v>256</c:v>
                      </c:pt>
                      <c:pt idx="2102">
                        <c:v>258</c:v>
                      </c:pt>
                      <c:pt idx="2103">
                        <c:v>259</c:v>
                      </c:pt>
                      <c:pt idx="2104">
                        <c:v>263</c:v>
                      </c:pt>
                      <c:pt idx="2105">
                        <c:v>265</c:v>
                      </c:pt>
                      <c:pt idx="2106">
                        <c:v>266</c:v>
                      </c:pt>
                      <c:pt idx="2107">
                        <c:v>268</c:v>
                      </c:pt>
                      <c:pt idx="2108">
                        <c:v>269</c:v>
                      </c:pt>
                      <c:pt idx="2109">
                        <c:v>270</c:v>
                      </c:pt>
                      <c:pt idx="2110">
                        <c:v>274</c:v>
                      </c:pt>
                      <c:pt idx="2111">
                        <c:v>275</c:v>
                      </c:pt>
                      <c:pt idx="2112">
                        <c:v>277</c:v>
                      </c:pt>
                      <c:pt idx="2113">
                        <c:v>278</c:v>
                      </c:pt>
                      <c:pt idx="2114">
                        <c:v>279</c:v>
                      </c:pt>
                      <c:pt idx="2115">
                        <c:v>281</c:v>
                      </c:pt>
                      <c:pt idx="2116">
                        <c:v>288</c:v>
                      </c:pt>
                      <c:pt idx="2117">
                        <c:v>293</c:v>
                      </c:pt>
                      <c:pt idx="2118">
                        <c:v>294</c:v>
                      </c:pt>
                      <c:pt idx="2119">
                        <c:v>295</c:v>
                      </c:pt>
                      <c:pt idx="2120">
                        <c:v>296</c:v>
                      </c:pt>
                      <c:pt idx="2121">
                        <c:v>298</c:v>
                      </c:pt>
                      <c:pt idx="2122">
                        <c:v>302</c:v>
                      </c:pt>
                      <c:pt idx="2123">
                        <c:v>305</c:v>
                      </c:pt>
                      <c:pt idx="2124">
                        <c:v>313</c:v>
                      </c:pt>
                      <c:pt idx="2125">
                        <c:v>314</c:v>
                      </c:pt>
                      <c:pt idx="2126">
                        <c:v>315</c:v>
                      </c:pt>
                      <c:pt idx="2127">
                        <c:v>317</c:v>
                      </c:pt>
                      <c:pt idx="2128">
                        <c:v>318</c:v>
                      </c:pt>
                      <c:pt idx="2129">
                        <c:v>319</c:v>
                      </c:pt>
                      <c:pt idx="2130">
                        <c:v>321</c:v>
                      </c:pt>
                      <c:pt idx="2131">
                        <c:v>323</c:v>
                      </c:pt>
                      <c:pt idx="2132">
                        <c:v>324</c:v>
                      </c:pt>
                      <c:pt idx="2133">
                        <c:v>327</c:v>
                      </c:pt>
                      <c:pt idx="2134">
                        <c:v>329</c:v>
                      </c:pt>
                      <c:pt idx="2135">
                        <c:v>331</c:v>
                      </c:pt>
                      <c:pt idx="2136">
                        <c:v>335</c:v>
                      </c:pt>
                      <c:pt idx="2137">
                        <c:v>336</c:v>
                      </c:pt>
                      <c:pt idx="2138">
                        <c:v>337</c:v>
                      </c:pt>
                      <c:pt idx="2139">
                        <c:v>338</c:v>
                      </c:pt>
                      <c:pt idx="2140">
                        <c:v>342</c:v>
                      </c:pt>
                      <c:pt idx="2141">
                        <c:v>344</c:v>
                      </c:pt>
                      <c:pt idx="2142">
                        <c:v>346</c:v>
                      </c:pt>
                      <c:pt idx="2143">
                        <c:v>347</c:v>
                      </c:pt>
                      <c:pt idx="2144">
                        <c:v>348</c:v>
                      </c:pt>
                      <c:pt idx="2145">
                        <c:v>354</c:v>
                      </c:pt>
                      <c:pt idx="2146">
                        <c:v>355</c:v>
                      </c:pt>
                      <c:pt idx="2147">
                        <c:v>356</c:v>
                      </c:pt>
                      <c:pt idx="2148">
                        <c:v>357</c:v>
                      </c:pt>
                      <c:pt idx="2149">
                        <c:v>358</c:v>
                      </c:pt>
                      <c:pt idx="2150">
                        <c:v>360</c:v>
                      </c:pt>
                      <c:pt idx="2151">
                        <c:v>361</c:v>
                      </c:pt>
                      <c:pt idx="2152">
                        <c:v>362</c:v>
                      </c:pt>
                      <c:pt idx="2153">
                        <c:v>363</c:v>
                      </c:pt>
                      <c:pt idx="2154">
                        <c:v>368</c:v>
                      </c:pt>
                      <c:pt idx="2155">
                        <c:v>370</c:v>
                      </c:pt>
                      <c:pt idx="2156">
                        <c:v>372</c:v>
                      </c:pt>
                      <c:pt idx="2157">
                        <c:v>374</c:v>
                      </c:pt>
                      <c:pt idx="2158">
                        <c:v>375</c:v>
                      </c:pt>
                      <c:pt idx="2159">
                        <c:v>376</c:v>
                      </c:pt>
                      <c:pt idx="2160">
                        <c:v>378</c:v>
                      </c:pt>
                      <c:pt idx="2161">
                        <c:v>382</c:v>
                      </c:pt>
                      <c:pt idx="2162">
                        <c:v>383</c:v>
                      </c:pt>
                      <c:pt idx="2163">
                        <c:v>384</c:v>
                      </c:pt>
                      <c:pt idx="2164">
                        <c:v>386</c:v>
                      </c:pt>
                      <c:pt idx="2165">
                        <c:v>387</c:v>
                      </c:pt>
                      <c:pt idx="2166">
                        <c:v>390</c:v>
                      </c:pt>
                      <c:pt idx="2167">
                        <c:v>397</c:v>
                      </c:pt>
                      <c:pt idx="2168">
                        <c:v>398</c:v>
                      </c:pt>
                      <c:pt idx="2169">
                        <c:v>400</c:v>
                      </c:pt>
                      <c:pt idx="2170">
                        <c:v>401</c:v>
                      </c:pt>
                      <c:pt idx="2171">
                        <c:v>406</c:v>
                      </c:pt>
                      <c:pt idx="2172">
                        <c:v>407</c:v>
                      </c:pt>
                      <c:pt idx="2173">
                        <c:v>408</c:v>
                      </c:pt>
                      <c:pt idx="2174">
                        <c:v>410</c:v>
                      </c:pt>
                      <c:pt idx="2175">
                        <c:v>413</c:v>
                      </c:pt>
                      <c:pt idx="2176">
                        <c:v>415</c:v>
                      </c:pt>
                      <c:pt idx="2177">
                        <c:v>417</c:v>
                      </c:pt>
                      <c:pt idx="2178">
                        <c:v>419</c:v>
                      </c:pt>
                      <c:pt idx="2179">
                        <c:v>420</c:v>
                      </c:pt>
                      <c:pt idx="2180">
                        <c:v>421</c:v>
                      </c:pt>
                      <c:pt idx="2181">
                        <c:v>424</c:v>
                      </c:pt>
                      <c:pt idx="2182">
                        <c:v>425</c:v>
                      </c:pt>
                      <c:pt idx="2183">
                        <c:v>430</c:v>
                      </c:pt>
                      <c:pt idx="2184">
                        <c:v>431</c:v>
                      </c:pt>
                      <c:pt idx="2185">
                        <c:v>433</c:v>
                      </c:pt>
                      <c:pt idx="2186">
                        <c:v>435</c:v>
                      </c:pt>
                      <c:pt idx="2187">
                        <c:v>436</c:v>
                      </c:pt>
                      <c:pt idx="2188">
                        <c:v>437</c:v>
                      </c:pt>
                      <c:pt idx="2189">
                        <c:v>440</c:v>
                      </c:pt>
                      <c:pt idx="2190">
                        <c:v>445</c:v>
                      </c:pt>
                      <c:pt idx="2191">
                        <c:v>446</c:v>
                      </c:pt>
                      <c:pt idx="2192">
                        <c:v>447</c:v>
                      </c:pt>
                      <c:pt idx="2193">
                        <c:v>450</c:v>
                      </c:pt>
                      <c:pt idx="2194">
                        <c:v>455</c:v>
                      </c:pt>
                      <c:pt idx="2195">
                        <c:v>456</c:v>
                      </c:pt>
                      <c:pt idx="2196">
                        <c:v>457</c:v>
                      </c:pt>
                      <c:pt idx="2197">
                        <c:v>462</c:v>
                      </c:pt>
                      <c:pt idx="2198">
                        <c:v>466</c:v>
                      </c:pt>
                      <c:pt idx="2199">
                        <c:v>467</c:v>
                      </c:pt>
                      <c:pt idx="2200">
                        <c:v>468</c:v>
                      </c:pt>
                      <c:pt idx="2201">
                        <c:v>469</c:v>
                      </c:pt>
                      <c:pt idx="2202">
                        <c:v>472</c:v>
                      </c:pt>
                      <c:pt idx="2203">
                        <c:v>474</c:v>
                      </c:pt>
                      <c:pt idx="2204">
                        <c:v>475</c:v>
                      </c:pt>
                      <c:pt idx="2205">
                        <c:v>479</c:v>
                      </c:pt>
                      <c:pt idx="2206">
                        <c:v>482</c:v>
                      </c:pt>
                      <c:pt idx="2207">
                        <c:v>486</c:v>
                      </c:pt>
                      <c:pt idx="2208">
                        <c:v>487</c:v>
                      </c:pt>
                      <c:pt idx="2209">
                        <c:v>488</c:v>
                      </c:pt>
                      <c:pt idx="2210">
                        <c:v>491</c:v>
                      </c:pt>
                      <c:pt idx="2211">
                        <c:v>492</c:v>
                      </c:pt>
                      <c:pt idx="2212">
                        <c:v>494</c:v>
                      </c:pt>
                      <c:pt idx="2213">
                        <c:v>498</c:v>
                      </c:pt>
                      <c:pt idx="2214">
                        <c:v>500</c:v>
                      </c:pt>
                      <c:pt idx="2215">
                        <c:v>501</c:v>
                      </c:pt>
                      <c:pt idx="2216">
                        <c:v>507</c:v>
                      </c:pt>
                      <c:pt idx="2217">
                        <c:v>508</c:v>
                      </c:pt>
                      <c:pt idx="2218">
                        <c:v>513</c:v>
                      </c:pt>
                      <c:pt idx="2219">
                        <c:v>521</c:v>
                      </c:pt>
                      <c:pt idx="2220">
                        <c:v>523</c:v>
                      </c:pt>
                      <c:pt idx="2221">
                        <c:v>524</c:v>
                      </c:pt>
                      <c:pt idx="2222">
                        <c:v>526</c:v>
                      </c:pt>
                      <c:pt idx="2223">
                        <c:v>527</c:v>
                      </c:pt>
                      <c:pt idx="2224">
                        <c:v>531</c:v>
                      </c:pt>
                      <c:pt idx="2225">
                        <c:v>534</c:v>
                      </c:pt>
                      <c:pt idx="2226">
                        <c:v>536</c:v>
                      </c:pt>
                      <c:pt idx="2227">
                        <c:v>542</c:v>
                      </c:pt>
                      <c:pt idx="2228">
                        <c:v>543</c:v>
                      </c:pt>
                      <c:pt idx="2229">
                        <c:v>544</c:v>
                      </c:pt>
                      <c:pt idx="2230">
                        <c:v>549</c:v>
                      </c:pt>
                      <c:pt idx="2231">
                        <c:v>551</c:v>
                      </c:pt>
                      <c:pt idx="2232">
                        <c:v>559</c:v>
                      </c:pt>
                      <c:pt idx="2233">
                        <c:v>561</c:v>
                      </c:pt>
                      <c:pt idx="2234">
                        <c:v>565</c:v>
                      </c:pt>
                      <c:pt idx="2235">
                        <c:v>567</c:v>
                      </c:pt>
                      <c:pt idx="2236">
                        <c:v>568</c:v>
                      </c:pt>
                      <c:pt idx="2237">
                        <c:v>573</c:v>
                      </c:pt>
                      <c:pt idx="2238">
                        <c:v>574</c:v>
                      </c:pt>
                      <c:pt idx="2239">
                        <c:v>576</c:v>
                      </c:pt>
                      <c:pt idx="2240">
                        <c:v>577</c:v>
                      </c:pt>
                      <c:pt idx="2241">
                        <c:v>579</c:v>
                      </c:pt>
                      <c:pt idx="2242">
                        <c:v>581</c:v>
                      </c:pt>
                      <c:pt idx="2243">
                        <c:v>583</c:v>
                      </c:pt>
                      <c:pt idx="2244">
                        <c:v>584</c:v>
                      </c:pt>
                      <c:pt idx="2245">
                        <c:v>586</c:v>
                      </c:pt>
                      <c:pt idx="2246">
                        <c:v>587</c:v>
                      </c:pt>
                      <c:pt idx="2247">
                        <c:v>590</c:v>
                      </c:pt>
                      <c:pt idx="2248">
                        <c:v>593</c:v>
                      </c:pt>
                      <c:pt idx="2249">
                        <c:v>595</c:v>
                      </c:pt>
                      <c:pt idx="2250">
                        <c:v>605</c:v>
                      </c:pt>
                      <c:pt idx="2251">
                        <c:v>606</c:v>
                      </c:pt>
                      <c:pt idx="2252">
                        <c:v>607</c:v>
                      </c:pt>
                      <c:pt idx="2253">
                        <c:v>610</c:v>
                      </c:pt>
                      <c:pt idx="2254">
                        <c:v>611</c:v>
                      </c:pt>
                      <c:pt idx="2255">
                        <c:v>612</c:v>
                      </c:pt>
                      <c:pt idx="2256">
                        <c:v>613</c:v>
                      </c:pt>
                      <c:pt idx="2257">
                        <c:v>618</c:v>
                      </c:pt>
                      <c:pt idx="2258">
                        <c:v>620</c:v>
                      </c:pt>
                      <c:pt idx="2259">
                        <c:v>621</c:v>
                      </c:pt>
                      <c:pt idx="2260">
                        <c:v>625</c:v>
                      </c:pt>
                      <c:pt idx="2261">
                        <c:v>626</c:v>
                      </c:pt>
                      <c:pt idx="2262">
                        <c:v>632</c:v>
                      </c:pt>
                      <c:pt idx="2263">
                        <c:v>634</c:v>
                      </c:pt>
                      <c:pt idx="2264">
                        <c:v>637</c:v>
                      </c:pt>
                      <c:pt idx="2265">
                        <c:v>642</c:v>
                      </c:pt>
                      <c:pt idx="2266">
                        <c:v>644</c:v>
                      </c:pt>
                      <c:pt idx="2267">
                        <c:v>650</c:v>
                      </c:pt>
                      <c:pt idx="2268">
                        <c:v>651</c:v>
                      </c:pt>
                      <c:pt idx="2269">
                        <c:v>652</c:v>
                      </c:pt>
                      <c:pt idx="2270">
                        <c:v>655</c:v>
                      </c:pt>
                      <c:pt idx="2271">
                        <c:v>657</c:v>
                      </c:pt>
                      <c:pt idx="2272">
                        <c:v>658</c:v>
                      </c:pt>
                      <c:pt idx="2273">
                        <c:v>659</c:v>
                      </c:pt>
                      <c:pt idx="2274">
                        <c:v>663</c:v>
                      </c:pt>
                      <c:pt idx="2275">
                        <c:v>664</c:v>
                      </c:pt>
                      <c:pt idx="2276">
                        <c:v>668</c:v>
                      </c:pt>
                      <c:pt idx="2277">
                        <c:v>670</c:v>
                      </c:pt>
                      <c:pt idx="2278">
                        <c:v>671</c:v>
                      </c:pt>
                      <c:pt idx="2279">
                        <c:v>672</c:v>
                      </c:pt>
                      <c:pt idx="2280">
                        <c:v>675</c:v>
                      </c:pt>
                      <c:pt idx="2281">
                        <c:v>681</c:v>
                      </c:pt>
                      <c:pt idx="2282">
                        <c:v>690</c:v>
                      </c:pt>
                      <c:pt idx="2283">
                        <c:v>701</c:v>
                      </c:pt>
                      <c:pt idx="2284">
                        <c:v>703</c:v>
                      </c:pt>
                      <c:pt idx="2285">
                        <c:v>704</c:v>
                      </c:pt>
                      <c:pt idx="2286">
                        <c:v>706</c:v>
                      </c:pt>
                      <c:pt idx="2287">
                        <c:v>710</c:v>
                      </c:pt>
                      <c:pt idx="2288">
                        <c:v>711</c:v>
                      </c:pt>
                      <c:pt idx="2289">
                        <c:v>712</c:v>
                      </c:pt>
                      <c:pt idx="2290">
                        <c:v>713</c:v>
                      </c:pt>
                      <c:pt idx="2291">
                        <c:v>716</c:v>
                      </c:pt>
                      <c:pt idx="2292">
                        <c:v>717</c:v>
                      </c:pt>
                      <c:pt idx="2293">
                        <c:v>719</c:v>
                      </c:pt>
                      <c:pt idx="2294">
                        <c:v>722</c:v>
                      </c:pt>
                      <c:pt idx="2295">
                        <c:v>724</c:v>
                      </c:pt>
                      <c:pt idx="2296">
                        <c:v>725</c:v>
                      </c:pt>
                      <c:pt idx="2297">
                        <c:v>739</c:v>
                      </c:pt>
                      <c:pt idx="2298">
                        <c:v>740</c:v>
                      </c:pt>
                      <c:pt idx="2299">
                        <c:v>742</c:v>
                      </c:pt>
                      <c:pt idx="2300">
                        <c:v>746</c:v>
                      </c:pt>
                      <c:pt idx="2301">
                        <c:v>747</c:v>
                      </c:pt>
                      <c:pt idx="2302">
                        <c:v>757</c:v>
                      </c:pt>
                      <c:pt idx="2303">
                        <c:v>758</c:v>
                      </c:pt>
                      <c:pt idx="2304">
                        <c:v>761</c:v>
                      </c:pt>
                      <c:pt idx="2305">
                        <c:v>774</c:v>
                      </c:pt>
                      <c:pt idx="2306">
                        <c:v>779</c:v>
                      </c:pt>
                      <c:pt idx="2307">
                        <c:v>780</c:v>
                      </c:pt>
                      <c:pt idx="2308">
                        <c:v>791</c:v>
                      </c:pt>
                      <c:pt idx="2309">
                        <c:v>792</c:v>
                      </c:pt>
                      <c:pt idx="2310">
                        <c:v>793</c:v>
                      </c:pt>
                      <c:pt idx="2311">
                        <c:v>797</c:v>
                      </c:pt>
                      <c:pt idx="2312">
                        <c:v>800</c:v>
                      </c:pt>
                      <c:pt idx="2313">
                        <c:v>802</c:v>
                      </c:pt>
                      <c:pt idx="2314">
                        <c:v>803</c:v>
                      </c:pt>
                      <c:pt idx="2315">
                        <c:v>804</c:v>
                      </c:pt>
                      <c:pt idx="2316">
                        <c:v>806</c:v>
                      </c:pt>
                      <c:pt idx="2317">
                        <c:v>807</c:v>
                      </c:pt>
                      <c:pt idx="2318">
                        <c:v>809</c:v>
                      </c:pt>
                      <c:pt idx="2319">
                        <c:v>810</c:v>
                      </c:pt>
                      <c:pt idx="2320">
                        <c:v>811</c:v>
                      </c:pt>
                      <c:pt idx="2321">
                        <c:v>818</c:v>
                      </c:pt>
                      <c:pt idx="2322">
                        <c:v>819</c:v>
                      </c:pt>
                      <c:pt idx="2323">
                        <c:v>821</c:v>
                      </c:pt>
                      <c:pt idx="2324">
                        <c:v>832</c:v>
                      </c:pt>
                      <c:pt idx="2325">
                        <c:v>839</c:v>
                      </c:pt>
                      <c:pt idx="2326">
                        <c:v>844</c:v>
                      </c:pt>
                      <c:pt idx="2327">
                        <c:v>848</c:v>
                      </c:pt>
                      <c:pt idx="2328">
                        <c:v>849</c:v>
                      </c:pt>
                      <c:pt idx="2329">
                        <c:v>856</c:v>
                      </c:pt>
                      <c:pt idx="2330">
                        <c:v>860</c:v>
                      </c:pt>
                      <c:pt idx="2331">
                        <c:v>863</c:v>
                      </c:pt>
                      <c:pt idx="2332">
                        <c:v>866</c:v>
                      </c:pt>
                      <c:pt idx="2333">
                        <c:v>875</c:v>
                      </c:pt>
                      <c:pt idx="2334">
                        <c:v>883</c:v>
                      </c:pt>
                      <c:pt idx="2335">
                        <c:v>887</c:v>
                      </c:pt>
                      <c:pt idx="2336">
                        <c:v>898</c:v>
                      </c:pt>
                      <c:pt idx="2337">
                        <c:v>901</c:v>
                      </c:pt>
                      <c:pt idx="2338">
                        <c:v>909</c:v>
                      </c:pt>
                      <c:pt idx="2339">
                        <c:v>912</c:v>
                      </c:pt>
                      <c:pt idx="2340">
                        <c:v>916</c:v>
                      </c:pt>
                      <c:pt idx="2341">
                        <c:v>920</c:v>
                      </c:pt>
                      <c:pt idx="2342">
                        <c:v>921</c:v>
                      </c:pt>
                      <c:pt idx="2343">
                        <c:v>923</c:v>
                      </c:pt>
                      <c:pt idx="2344">
                        <c:v>930</c:v>
                      </c:pt>
                      <c:pt idx="2345">
                        <c:v>932</c:v>
                      </c:pt>
                      <c:pt idx="2346">
                        <c:v>943</c:v>
                      </c:pt>
                      <c:pt idx="2347">
                        <c:v>948</c:v>
                      </c:pt>
                      <c:pt idx="2348">
                        <c:v>952</c:v>
                      </c:pt>
                      <c:pt idx="2349">
                        <c:v>954</c:v>
                      </c:pt>
                      <c:pt idx="2350">
                        <c:v>957</c:v>
                      </c:pt>
                      <c:pt idx="2351">
                        <c:v>959</c:v>
                      </c:pt>
                      <c:pt idx="2352">
                        <c:v>961</c:v>
                      </c:pt>
                      <c:pt idx="2353">
                        <c:v>962</c:v>
                      </c:pt>
                      <c:pt idx="2354">
                        <c:v>965</c:v>
                      </c:pt>
                      <c:pt idx="2355">
                        <c:v>966</c:v>
                      </c:pt>
                      <c:pt idx="2356">
                        <c:v>968</c:v>
                      </c:pt>
                      <c:pt idx="2357">
                        <c:v>971</c:v>
                      </c:pt>
                      <c:pt idx="2358">
                        <c:v>974</c:v>
                      </c:pt>
                      <c:pt idx="2359">
                        <c:v>980</c:v>
                      </c:pt>
                      <c:pt idx="2360">
                        <c:v>1005</c:v>
                      </c:pt>
                      <c:pt idx="2361">
                        <c:v>1009</c:v>
                      </c:pt>
                      <c:pt idx="2362">
                        <c:v>1010</c:v>
                      </c:pt>
                      <c:pt idx="2363">
                        <c:v>1011</c:v>
                      </c:pt>
                      <c:pt idx="2364">
                        <c:v>1014</c:v>
                      </c:pt>
                      <c:pt idx="2365">
                        <c:v>1016</c:v>
                      </c:pt>
                      <c:pt idx="2366">
                        <c:v>1019</c:v>
                      </c:pt>
                      <c:pt idx="2367">
                        <c:v>1023</c:v>
                      </c:pt>
                      <c:pt idx="2368">
                        <c:v>1024</c:v>
                      </c:pt>
                      <c:pt idx="2369">
                        <c:v>1027</c:v>
                      </c:pt>
                      <c:pt idx="2370">
                        <c:v>1028</c:v>
                      </c:pt>
                      <c:pt idx="2371">
                        <c:v>1033</c:v>
                      </c:pt>
                      <c:pt idx="2372">
                        <c:v>1038</c:v>
                      </c:pt>
                      <c:pt idx="2373">
                        <c:v>1047</c:v>
                      </c:pt>
                      <c:pt idx="2374">
                        <c:v>1053</c:v>
                      </c:pt>
                      <c:pt idx="2375">
                        <c:v>1056</c:v>
                      </c:pt>
                      <c:pt idx="2376">
                        <c:v>1058</c:v>
                      </c:pt>
                      <c:pt idx="2377">
                        <c:v>1077</c:v>
                      </c:pt>
                      <c:pt idx="2378">
                        <c:v>1080</c:v>
                      </c:pt>
                      <c:pt idx="2379">
                        <c:v>1087</c:v>
                      </c:pt>
                      <c:pt idx="2380">
                        <c:v>1097</c:v>
                      </c:pt>
                      <c:pt idx="2381">
                        <c:v>1098</c:v>
                      </c:pt>
                      <c:pt idx="2382">
                        <c:v>1101</c:v>
                      </c:pt>
                      <c:pt idx="2383">
                        <c:v>1104</c:v>
                      </c:pt>
                      <c:pt idx="2384">
                        <c:v>1115</c:v>
                      </c:pt>
                      <c:pt idx="2385">
                        <c:v>1124</c:v>
                      </c:pt>
                      <c:pt idx="2386">
                        <c:v>1126</c:v>
                      </c:pt>
                      <c:pt idx="2387">
                        <c:v>1136</c:v>
                      </c:pt>
                      <c:pt idx="2388">
                        <c:v>1137</c:v>
                      </c:pt>
                      <c:pt idx="2389">
                        <c:v>1138</c:v>
                      </c:pt>
                      <c:pt idx="2390">
                        <c:v>1142</c:v>
                      </c:pt>
                      <c:pt idx="2391">
                        <c:v>1145</c:v>
                      </c:pt>
                      <c:pt idx="2392">
                        <c:v>1160</c:v>
                      </c:pt>
                      <c:pt idx="2393">
                        <c:v>1161</c:v>
                      </c:pt>
                      <c:pt idx="2394">
                        <c:v>1165</c:v>
                      </c:pt>
                      <c:pt idx="2395">
                        <c:v>1171</c:v>
                      </c:pt>
                      <c:pt idx="2396">
                        <c:v>1175</c:v>
                      </c:pt>
                      <c:pt idx="2397">
                        <c:v>1180</c:v>
                      </c:pt>
                      <c:pt idx="2398">
                        <c:v>1182</c:v>
                      </c:pt>
                      <c:pt idx="2399">
                        <c:v>1184</c:v>
                      </c:pt>
                      <c:pt idx="2400">
                        <c:v>1187</c:v>
                      </c:pt>
                      <c:pt idx="2401">
                        <c:v>1190</c:v>
                      </c:pt>
                      <c:pt idx="2402">
                        <c:v>1192</c:v>
                      </c:pt>
                      <c:pt idx="2403">
                        <c:v>1201</c:v>
                      </c:pt>
                      <c:pt idx="2404">
                        <c:v>1202</c:v>
                      </c:pt>
                      <c:pt idx="2405">
                        <c:v>1210</c:v>
                      </c:pt>
                      <c:pt idx="2406">
                        <c:v>1222</c:v>
                      </c:pt>
                      <c:pt idx="2407">
                        <c:v>1225</c:v>
                      </c:pt>
                      <c:pt idx="2408">
                        <c:v>1226</c:v>
                      </c:pt>
                      <c:pt idx="2409">
                        <c:v>1230</c:v>
                      </c:pt>
                      <c:pt idx="2410">
                        <c:v>1233</c:v>
                      </c:pt>
                      <c:pt idx="2411">
                        <c:v>1236</c:v>
                      </c:pt>
                      <c:pt idx="2412">
                        <c:v>1237</c:v>
                      </c:pt>
                      <c:pt idx="2413">
                        <c:v>1238</c:v>
                      </c:pt>
                      <c:pt idx="2414">
                        <c:v>1248</c:v>
                      </c:pt>
                      <c:pt idx="2415">
                        <c:v>1252</c:v>
                      </c:pt>
                      <c:pt idx="2416">
                        <c:v>1257</c:v>
                      </c:pt>
                      <c:pt idx="2417">
                        <c:v>1258</c:v>
                      </c:pt>
                      <c:pt idx="2418">
                        <c:v>1260</c:v>
                      </c:pt>
                      <c:pt idx="2419">
                        <c:v>1263</c:v>
                      </c:pt>
                      <c:pt idx="2420">
                        <c:v>1264</c:v>
                      </c:pt>
                      <c:pt idx="2421">
                        <c:v>1268</c:v>
                      </c:pt>
                      <c:pt idx="2422">
                        <c:v>1271</c:v>
                      </c:pt>
                      <c:pt idx="2423">
                        <c:v>1280</c:v>
                      </c:pt>
                      <c:pt idx="2424">
                        <c:v>1286</c:v>
                      </c:pt>
                      <c:pt idx="2425">
                        <c:v>1287</c:v>
                      </c:pt>
                      <c:pt idx="2426">
                        <c:v>1288</c:v>
                      </c:pt>
                      <c:pt idx="2427">
                        <c:v>1290</c:v>
                      </c:pt>
                      <c:pt idx="2428">
                        <c:v>1297</c:v>
                      </c:pt>
                      <c:pt idx="2429">
                        <c:v>1299</c:v>
                      </c:pt>
                      <c:pt idx="2430">
                        <c:v>1305</c:v>
                      </c:pt>
                      <c:pt idx="2431">
                        <c:v>1308</c:v>
                      </c:pt>
                      <c:pt idx="2432">
                        <c:v>1311</c:v>
                      </c:pt>
                      <c:pt idx="2433">
                        <c:v>1313</c:v>
                      </c:pt>
                      <c:pt idx="2434">
                        <c:v>1318</c:v>
                      </c:pt>
                      <c:pt idx="2435">
                        <c:v>1321</c:v>
                      </c:pt>
                      <c:pt idx="2436">
                        <c:v>1327</c:v>
                      </c:pt>
                      <c:pt idx="2437">
                        <c:v>1330</c:v>
                      </c:pt>
                      <c:pt idx="2438">
                        <c:v>1338</c:v>
                      </c:pt>
                      <c:pt idx="2439">
                        <c:v>1346</c:v>
                      </c:pt>
                      <c:pt idx="2440">
                        <c:v>1348</c:v>
                      </c:pt>
                      <c:pt idx="2441">
                        <c:v>1352</c:v>
                      </c:pt>
                      <c:pt idx="2442">
                        <c:v>1355</c:v>
                      </c:pt>
                      <c:pt idx="2443">
                        <c:v>1361</c:v>
                      </c:pt>
                      <c:pt idx="2444">
                        <c:v>1365</c:v>
                      </c:pt>
                      <c:pt idx="2445">
                        <c:v>1367</c:v>
                      </c:pt>
                      <c:pt idx="2446">
                        <c:v>1369</c:v>
                      </c:pt>
                      <c:pt idx="2447">
                        <c:v>1374</c:v>
                      </c:pt>
                      <c:pt idx="2448">
                        <c:v>1391</c:v>
                      </c:pt>
                      <c:pt idx="2449">
                        <c:v>1396</c:v>
                      </c:pt>
                      <c:pt idx="2450">
                        <c:v>1409</c:v>
                      </c:pt>
                      <c:pt idx="2451">
                        <c:v>1418</c:v>
                      </c:pt>
                      <c:pt idx="2452">
                        <c:v>1421</c:v>
                      </c:pt>
                      <c:pt idx="2453">
                        <c:v>1422</c:v>
                      </c:pt>
                      <c:pt idx="2454">
                        <c:v>1429</c:v>
                      </c:pt>
                      <c:pt idx="2455">
                        <c:v>1434</c:v>
                      </c:pt>
                      <c:pt idx="2456">
                        <c:v>1439</c:v>
                      </c:pt>
                      <c:pt idx="2457">
                        <c:v>1442</c:v>
                      </c:pt>
                      <c:pt idx="2458">
                        <c:v>1444</c:v>
                      </c:pt>
                      <c:pt idx="2459">
                        <c:v>1447</c:v>
                      </c:pt>
                      <c:pt idx="2460">
                        <c:v>1448</c:v>
                      </c:pt>
                      <c:pt idx="2461">
                        <c:v>1450</c:v>
                      </c:pt>
                      <c:pt idx="2462">
                        <c:v>1461</c:v>
                      </c:pt>
                      <c:pt idx="2463">
                        <c:v>1468</c:v>
                      </c:pt>
                      <c:pt idx="2464">
                        <c:v>1478</c:v>
                      </c:pt>
                      <c:pt idx="2465">
                        <c:v>1483</c:v>
                      </c:pt>
                      <c:pt idx="2466">
                        <c:v>1484</c:v>
                      </c:pt>
                      <c:pt idx="2467">
                        <c:v>1485</c:v>
                      </c:pt>
                      <c:pt idx="2468">
                        <c:v>1496</c:v>
                      </c:pt>
                      <c:pt idx="2469">
                        <c:v>1501</c:v>
                      </c:pt>
                      <c:pt idx="2470">
                        <c:v>1507</c:v>
                      </c:pt>
                      <c:pt idx="2471">
                        <c:v>1511</c:v>
                      </c:pt>
                      <c:pt idx="2472">
                        <c:v>1516</c:v>
                      </c:pt>
                      <c:pt idx="2473">
                        <c:v>1519</c:v>
                      </c:pt>
                      <c:pt idx="2474">
                        <c:v>1528</c:v>
                      </c:pt>
                      <c:pt idx="2475">
                        <c:v>1535</c:v>
                      </c:pt>
                      <c:pt idx="2476">
                        <c:v>1540</c:v>
                      </c:pt>
                      <c:pt idx="2477">
                        <c:v>1541</c:v>
                      </c:pt>
                      <c:pt idx="2478">
                        <c:v>1553</c:v>
                      </c:pt>
                      <c:pt idx="2479">
                        <c:v>1562</c:v>
                      </c:pt>
                      <c:pt idx="2480">
                        <c:v>1569</c:v>
                      </c:pt>
                      <c:pt idx="2481">
                        <c:v>1572</c:v>
                      </c:pt>
                      <c:pt idx="2482">
                        <c:v>1573</c:v>
                      </c:pt>
                      <c:pt idx="2483">
                        <c:v>1576</c:v>
                      </c:pt>
                      <c:pt idx="2484">
                        <c:v>1579</c:v>
                      </c:pt>
                      <c:pt idx="2485">
                        <c:v>1580</c:v>
                      </c:pt>
                      <c:pt idx="2486">
                        <c:v>1582</c:v>
                      </c:pt>
                      <c:pt idx="2487">
                        <c:v>1583</c:v>
                      </c:pt>
                      <c:pt idx="2488">
                        <c:v>1588</c:v>
                      </c:pt>
                      <c:pt idx="2489">
                        <c:v>1592</c:v>
                      </c:pt>
                      <c:pt idx="2490">
                        <c:v>1594</c:v>
                      </c:pt>
                      <c:pt idx="2491">
                        <c:v>1599</c:v>
                      </c:pt>
                      <c:pt idx="2492">
                        <c:v>1609</c:v>
                      </c:pt>
                      <c:pt idx="2493">
                        <c:v>1610</c:v>
                      </c:pt>
                      <c:pt idx="2494">
                        <c:v>1615</c:v>
                      </c:pt>
                      <c:pt idx="2495">
                        <c:v>1616</c:v>
                      </c:pt>
                      <c:pt idx="2496">
                        <c:v>1620</c:v>
                      </c:pt>
                      <c:pt idx="2497">
                        <c:v>1623</c:v>
                      </c:pt>
                      <c:pt idx="2498">
                        <c:v>1624</c:v>
                      </c:pt>
                      <c:pt idx="2499">
                        <c:v>1632</c:v>
                      </c:pt>
                      <c:pt idx="2500">
                        <c:v>1637</c:v>
                      </c:pt>
                      <c:pt idx="2501">
                        <c:v>1638</c:v>
                      </c:pt>
                      <c:pt idx="2502">
                        <c:v>1641</c:v>
                      </c:pt>
                      <c:pt idx="2503">
                        <c:v>1648</c:v>
                      </c:pt>
                      <c:pt idx="2504">
                        <c:v>1652</c:v>
                      </c:pt>
                      <c:pt idx="2505">
                        <c:v>1662</c:v>
                      </c:pt>
                      <c:pt idx="2506">
                        <c:v>1663</c:v>
                      </c:pt>
                      <c:pt idx="2507">
                        <c:v>1678</c:v>
                      </c:pt>
                      <c:pt idx="2508">
                        <c:v>1686</c:v>
                      </c:pt>
                      <c:pt idx="2509">
                        <c:v>1694</c:v>
                      </c:pt>
                      <c:pt idx="2510">
                        <c:v>1695</c:v>
                      </c:pt>
                      <c:pt idx="2511">
                        <c:v>1701</c:v>
                      </c:pt>
                      <c:pt idx="2512">
                        <c:v>1702</c:v>
                      </c:pt>
                      <c:pt idx="2513">
                        <c:v>1703</c:v>
                      </c:pt>
                      <c:pt idx="2514">
                        <c:v>1705</c:v>
                      </c:pt>
                      <c:pt idx="2515">
                        <c:v>1711</c:v>
                      </c:pt>
                      <c:pt idx="2516">
                        <c:v>1713</c:v>
                      </c:pt>
                      <c:pt idx="2517">
                        <c:v>1719</c:v>
                      </c:pt>
                      <c:pt idx="2518">
                        <c:v>1734</c:v>
                      </c:pt>
                      <c:pt idx="2519">
                        <c:v>1737</c:v>
                      </c:pt>
                      <c:pt idx="2520">
                        <c:v>1748</c:v>
                      </c:pt>
                      <c:pt idx="2521">
                        <c:v>1758</c:v>
                      </c:pt>
                      <c:pt idx="2522">
                        <c:v>1760</c:v>
                      </c:pt>
                      <c:pt idx="2523">
                        <c:v>1766</c:v>
                      </c:pt>
                      <c:pt idx="2524">
                        <c:v>1783</c:v>
                      </c:pt>
                      <c:pt idx="2525">
                        <c:v>1789</c:v>
                      </c:pt>
                      <c:pt idx="2526">
                        <c:v>1790</c:v>
                      </c:pt>
                      <c:pt idx="2527">
                        <c:v>1793</c:v>
                      </c:pt>
                      <c:pt idx="2528">
                        <c:v>1796</c:v>
                      </c:pt>
                      <c:pt idx="2529">
                        <c:v>1798</c:v>
                      </c:pt>
                      <c:pt idx="2530">
                        <c:v>1806</c:v>
                      </c:pt>
                      <c:pt idx="2531">
                        <c:v>1810</c:v>
                      </c:pt>
                      <c:pt idx="2532">
                        <c:v>1813</c:v>
                      </c:pt>
                      <c:pt idx="2533">
                        <c:v>1819</c:v>
                      </c:pt>
                      <c:pt idx="2534">
                        <c:v>1820</c:v>
                      </c:pt>
                      <c:pt idx="2535">
                        <c:v>1838</c:v>
                      </c:pt>
                      <c:pt idx="2536">
                        <c:v>1843</c:v>
                      </c:pt>
                      <c:pt idx="2537">
                        <c:v>1846</c:v>
                      </c:pt>
                      <c:pt idx="2538">
                        <c:v>1852</c:v>
                      </c:pt>
                      <c:pt idx="2539">
                        <c:v>1856</c:v>
                      </c:pt>
                      <c:pt idx="2540">
                        <c:v>1858</c:v>
                      </c:pt>
                      <c:pt idx="2541">
                        <c:v>1861</c:v>
                      </c:pt>
                      <c:pt idx="2542">
                        <c:v>1865</c:v>
                      </c:pt>
                      <c:pt idx="2543">
                        <c:v>1884</c:v>
                      </c:pt>
                      <c:pt idx="2544">
                        <c:v>1890</c:v>
                      </c:pt>
                      <c:pt idx="2545">
                        <c:v>1897</c:v>
                      </c:pt>
                      <c:pt idx="2546">
                        <c:v>1908</c:v>
                      </c:pt>
                      <c:pt idx="2547">
                        <c:v>1909</c:v>
                      </c:pt>
                      <c:pt idx="2548">
                        <c:v>1917</c:v>
                      </c:pt>
                      <c:pt idx="2549">
                        <c:v>1930</c:v>
                      </c:pt>
                      <c:pt idx="2550">
                        <c:v>1953</c:v>
                      </c:pt>
                      <c:pt idx="2551">
                        <c:v>1958</c:v>
                      </c:pt>
                      <c:pt idx="2552">
                        <c:v>1970</c:v>
                      </c:pt>
                      <c:pt idx="2553">
                        <c:v>1972</c:v>
                      </c:pt>
                      <c:pt idx="2554">
                        <c:v>1974</c:v>
                      </c:pt>
                      <c:pt idx="2555">
                        <c:v>1975</c:v>
                      </c:pt>
                      <c:pt idx="2556">
                        <c:v>1989</c:v>
                      </c:pt>
                      <c:pt idx="2557">
                        <c:v>2000</c:v>
                      </c:pt>
                      <c:pt idx="2558">
                        <c:v>2041</c:v>
                      </c:pt>
                      <c:pt idx="2559">
                        <c:v>2042</c:v>
                      </c:pt>
                      <c:pt idx="2560">
                        <c:v>2044</c:v>
                      </c:pt>
                      <c:pt idx="2561">
                        <c:v>2046</c:v>
                      </c:pt>
                      <c:pt idx="2562">
                        <c:v>2048</c:v>
                      </c:pt>
                      <c:pt idx="2563">
                        <c:v>2059</c:v>
                      </c:pt>
                      <c:pt idx="2564">
                        <c:v>2070</c:v>
                      </c:pt>
                      <c:pt idx="2565">
                        <c:v>2074</c:v>
                      </c:pt>
                      <c:pt idx="2566">
                        <c:v>2081</c:v>
                      </c:pt>
                      <c:pt idx="2567">
                        <c:v>2082</c:v>
                      </c:pt>
                      <c:pt idx="2568">
                        <c:v>2083</c:v>
                      </c:pt>
                      <c:pt idx="2569">
                        <c:v>2095</c:v>
                      </c:pt>
                      <c:pt idx="2570">
                        <c:v>2135</c:v>
                      </c:pt>
                      <c:pt idx="2571">
                        <c:v>2149</c:v>
                      </c:pt>
                      <c:pt idx="2572">
                        <c:v>2150</c:v>
                      </c:pt>
                      <c:pt idx="2573">
                        <c:v>2151</c:v>
                      </c:pt>
                      <c:pt idx="2574">
                        <c:v>2152</c:v>
                      </c:pt>
                      <c:pt idx="2575">
                        <c:v>2159</c:v>
                      </c:pt>
                      <c:pt idx="2576">
                        <c:v>2161</c:v>
                      </c:pt>
                      <c:pt idx="2577">
                        <c:v>2163</c:v>
                      </c:pt>
                      <c:pt idx="2578">
                        <c:v>2167</c:v>
                      </c:pt>
                      <c:pt idx="2579">
                        <c:v>2168</c:v>
                      </c:pt>
                      <c:pt idx="2580">
                        <c:v>2172</c:v>
                      </c:pt>
                      <c:pt idx="2581">
                        <c:v>2173</c:v>
                      </c:pt>
                      <c:pt idx="2582">
                        <c:v>2176</c:v>
                      </c:pt>
                      <c:pt idx="2583">
                        <c:v>2179</c:v>
                      </c:pt>
                      <c:pt idx="2584">
                        <c:v>2182</c:v>
                      </c:pt>
                      <c:pt idx="2585">
                        <c:v>2183</c:v>
                      </c:pt>
                      <c:pt idx="2586">
                        <c:v>2187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Graphs'!$E$2:$E$2588</c15:sqref>
                        </c15:formulaRef>
                      </c:ext>
                    </c:extLst>
                    <c:numCache>
                      <c:formatCode>General</c:formatCode>
                      <c:ptCount val="2587"/>
                      <c:pt idx="1485">
                        <c:v>-4.3592639999999998E-3</c:v>
                      </c:pt>
                      <c:pt idx="1486">
                        <c:v>-2.0813593000000002E-3</c:v>
                      </c:pt>
                      <c:pt idx="1487">
                        <c:v>-1.5843277999999999E-2</c:v>
                      </c:pt>
                      <c:pt idx="1488">
                        <c:v>-1.5224665E-2</c:v>
                      </c:pt>
                      <c:pt idx="1489">
                        <c:v>-1.4606053000000001E-2</c:v>
                      </c:pt>
                      <c:pt idx="1490">
                        <c:v>-2.2283899999999999E-2</c:v>
                      </c:pt>
                      <c:pt idx="1491">
                        <c:v>-2.1665288000000001E-2</c:v>
                      </c:pt>
                      <c:pt idx="1492">
                        <c:v>-2.2152870000000002E-2</c:v>
                      </c:pt>
                      <c:pt idx="1493">
                        <c:v>-2.8171425999999999E-2</c:v>
                      </c:pt>
                      <c:pt idx="1494">
                        <c:v>-3.0871399000000001E-2</c:v>
                      </c:pt>
                      <c:pt idx="1495">
                        <c:v>-3.1358980000000002E-2</c:v>
                      </c:pt>
                      <c:pt idx="1496">
                        <c:v>-3.1293466999999998E-2</c:v>
                      </c:pt>
                      <c:pt idx="1497">
                        <c:v>-2.9015562000000002E-2</c:v>
                      </c:pt>
                      <c:pt idx="1498">
                        <c:v>-3.5034115999999997E-2</c:v>
                      </c:pt>
                      <c:pt idx="1499">
                        <c:v>-3.3862410000000003E-2</c:v>
                      </c:pt>
                      <c:pt idx="1500">
                        <c:v>-3.4903086999999999E-2</c:v>
                      </c:pt>
                      <c:pt idx="1501">
                        <c:v>-3.6496862999999997E-2</c:v>
                      </c:pt>
                      <c:pt idx="1502">
                        <c:v>-4.4174711999999998E-2</c:v>
                      </c:pt>
                      <c:pt idx="1503">
                        <c:v>-4.3003E-2</c:v>
                      </c:pt>
                      <c:pt idx="1504">
                        <c:v>-4.1278194999999997E-2</c:v>
                      </c:pt>
                      <c:pt idx="1505">
                        <c:v>-4.1765775999999998E-2</c:v>
                      </c:pt>
                      <c:pt idx="1506">
                        <c:v>-4.1700263000000001E-2</c:v>
                      </c:pt>
                      <c:pt idx="1507">
                        <c:v>-3.9422355999999999E-2</c:v>
                      </c:pt>
                      <c:pt idx="1508">
                        <c:v>-4.2675428000000001E-2</c:v>
                      </c:pt>
                      <c:pt idx="1509">
                        <c:v>-4.7034689999999997E-2</c:v>
                      </c:pt>
                      <c:pt idx="1510">
                        <c:v>-4.9734662999999998E-2</c:v>
                      </c:pt>
                      <c:pt idx="1511">
                        <c:v>-4.8562950000000001E-2</c:v>
                      </c:pt>
                      <c:pt idx="1512">
                        <c:v>-4.7391243E-2</c:v>
                      </c:pt>
                      <c:pt idx="1513">
                        <c:v>-5.1197409999999999E-2</c:v>
                      </c:pt>
                      <c:pt idx="1514">
                        <c:v>-7.5468174999999998E-2</c:v>
                      </c:pt>
                      <c:pt idx="1515">
                        <c:v>-7.4296470000000003E-2</c:v>
                      </c:pt>
                      <c:pt idx="1516">
                        <c:v>-7.4230954000000002E-2</c:v>
                      </c:pt>
                      <c:pt idx="1517">
                        <c:v>-7.7484020000000001E-2</c:v>
                      </c:pt>
                      <c:pt idx="1518">
                        <c:v>-7.5206116000000003E-2</c:v>
                      </c:pt>
                      <c:pt idx="1519">
                        <c:v>-7.6799889999999996E-2</c:v>
                      </c:pt>
                      <c:pt idx="1520">
                        <c:v>-8.2818450000000002E-2</c:v>
                      </c:pt>
                      <c:pt idx="1521">
                        <c:v>-8.0540545000000005E-2</c:v>
                      </c:pt>
                      <c:pt idx="1522">
                        <c:v>-9.9833439999999996E-2</c:v>
                      </c:pt>
                      <c:pt idx="1523">
                        <c:v>-9.9214819999999995E-2</c:v>
                      </c:pt>
                      <c:pt idx="1524">
                        <c:v>-9.6936919999999996E-2</c:v>
                      </c:pt>
                      <c:pt idx="1525">
                        <c:v>-9.9636890000000006E-2</c:v>
                      </c:pt>
                      <c:pt idx="1526">
                        <c:v>-9.7912089999999993E-2</c:v>
                      </c:pt>
                      <c:pt idx="1527">
                        <c:v>-9.9505863999999999E-2</c:v>
                      </c:pt>
                      <c:pt idx="1528">
                        <c:v>-0.11105539</c:v>
                      </c:pt>
                      <c:pt idx="1529">
                        <c:v>-0.12039253</c:v>
                      </c:pt>
                      <c:pt idx="1530">
                        <c:v>-0.12088011</c:v>
                      </c:pt>
                      <c:pt idx="1531">
                        <c:v>-0.11860221</c:v>
                      </c:pt>
                      <c:pt idx="1532">
                        <c:v>-0.12019598500000001</c:v>
                      </c:pt>
                      <c:pt idx="1533">
                        <c:v>-0.12344906</c:v>
                      </c:pt>
                      <c:pt idx="1534">
                        <c:v>-0.12946759999999999</c:v>
                      </c:pt>
                      <c:pt idx="1535">
                        <c:v>-0.12884899999999999</c:v>
                      </c:pt>
                      <c:pt idx="1536">
                        <c:v>-0.12823038</c:v>
                      </c:pt>
                      <c:pt idx="1537">
                        <c:v>-0.12650558000000001</c:v>
                      </c:pt>
                      <c:pt idx="1538">
                        <c:v>-0.124780774</c:v>
                      </c:pt>
                      <c:pt idx="1539">
                        <c:v>-0.12471525</c:v>
                      </c:pt>
                      <c:pt idx="1540">
                        <c:v>-0.12243735</c:v>
                      </c:pt>
                      <c:pt idx="1541">
                        <c:v>-0.12237184</c:v>
                      </c:pt>
                      <c:pt idx="1542">
                        <c:v>-0.12341252</c:v>
                      </c:pt>
                      <c:pt idx="1543">
                        <c:v>-0.12666558999999999</c:v>
                      </c:pt>
                      <c:pt idx="1544">
                        <c:v>-0.12936555999999999</c:v>
                      </c:pt>
                      <c:pt idx="1545">
                        <c:v>-0.12819384</c:v>
                      </c:pt>
                      <c:pt idx="1546">
                        <c:v>-0.13255312</c:v>
                      </c:pt>
                      <c:pt idx="1547">
                        <c:v>-0.14686811999999999</c:v>
                      </c:pt>
                      <c:pt idx="1548">
                        <c:v>-0.14514331999999999</c:v>
                      </c:pt>
                      <c:pt idx="1549">
                        <c:v>-0.14673710000000001</c:v>
                      </c:pt>
                      <c:pt idx="1550">
                        <c:v>-0.14501228999999999</c:v>
                      </c:pt>
                      <c:pt idx="1551">
                        <c:v>-0.14439368</c:v>
                      </c:pt>
                      <c:pt idx="1552">
                        <c:v>-0.14266887</c:v>
                      </c:pt>
                      <c:pt idx="1553">
                        <c:v>-0.14039096000000001</c:v>
                      </c:pt>
                      <c:pt idx="1554">
                        <c:v>-0.13977236000000001</c:v>
                      </c:pt>
                      <c:pt idx="1555">
                        <c:v>-0.14025994</c:v>
                      </c:pt>
                      <c:pt idx="1556">
                        <c:v>-0.1451723</c:v>
                      </c:pt>
                      <c:pt idx="1557">
                        <c:v>-0.14676607</c:v>
                      </c:pt>
                      <c:pt idx="1558">
                        <c:v>-0.14835984999999999</c:v>
                      </c:pt>
                      <c:pt idx="1559">
                        <c:v>-0.14718814</c:v>
                      </c:pt>
                      <c:pt idx="1560">
                        <c:v>-0.14656954</c:v>
                      </c:pt>
                      <c:pt idx="1561">
                        <c:v>-0.15314119000000001</c:v>
                      </c:pt>
                      <c:pt idx="1562">
                        <c:v>-0.15750044999999999</c:v>
                      </c:pt>
                      <c:pt idx="1563">
                        <c:v>-0.1618597</c:v>
                      </c:pt>
                      <c:pt idx="1564">
                        <c:v>-0.16898446</c:v>
                      </c:pt>
                      <c:pt idx="1565">
                        <c:v>-0.16670656</c:v>
                      </c:pt>
                      <c:pt idx="1566">
                        <c:v>-0.1749375</c:v>
                      </c:pt>
                      <c:pt idx="1567">
                        <c:v>-0.17653126999999999</c:v>
                      </c:pt>
                      <c:pt idx="1568">
                        <c:v>-0.17425336999999999</c:v>
                      </c:pt>
                      <c:pt idx="1569">
                        <c:v>-0.17640024000000001</c:v>
                      </c:pt>
                      <c:pt idx="1570">
                        <c:v>-0.17799403</c:v>
                      </c:pt>
                      <c:pt idx="1571">
                        <c:v>-0.18014089999999999</c:v>
                      </c:pt>
                      <c:pt idx="1572">
                        <c:v>-0.18173468000000001</c:v>
                      </c:pt>
                      <c:pt idx="1573">
                        <c:v>-0.18111606</c:v>
                      </c:pt>
                      <c:pt idx="1574">
                        <c:v>-0.17994435</c:v>
                      </c:pt>
                      <c:pt idx="1575">
                        <c:v>-0.17821954000000001</c:v>
                      </c:pt>
                      <c:pt idx="1576">
                        <c:v>-0.17594165</c:v>
                      </c:pt>
                      <c:pt idx="1577">
                        <c:v>-0.17366374000000001</c:v>
                      </c:pt>
                      <c:pt idx="1578">
                        <c:v>-0.17415132</c:v>
                      </c:pt>
                      <c:pt idx="1579">
                        <c:v>-0.17187342</c:v>
                      </c:pt>
                      <c:pt idx="1580">
                        <c:v>-0.17678578</c:v>
                      </c:pt>
                      <c:pt idx="1581">
                        <c:v>-0.17616715999999999</c:v>
                      </c:pt>
                      <c:pt idx="1582">
                        <c:v>-0.17444235</c:v>
                      </c:pt>
                      <c:pt idx="1583">
                        <c:v>-0.17382374</c:v>
                      </c:pt>
                      <c:pt idx="1584">
                        <c:v>-0.17541752999999999</c:v>
                      </c:pt>
                      <c:pt idx="1585">
                        <c:v>-0.17313961999999999</c:v>
                      </c:pt>
                      <c:pt idx="1586">
                        <c:v>-0.17362720000000001</c:v>
                      </c:pt>
                      <c:pt idx="1587">
                        <c:v>-0.17134928999999999</c:v>
                      </c:pt>
                      <c:pt idx="1588">
                        <c:v>-0.16907138999999999</c:v>
                      </c:pt>
                      <c:pt idx="1589">
                        <c:v>-0.17619614</c:v>
                      </c:pt>
                      <c:pt idx="1590">
                        <c:v>-0.17723683000000001</c:v>
                      </c:pt>
                      <c:pt idx="1591">
                        <c:v>-0.17606511999999999</c:v>
                      </c:pt>
                      <c:pt idx="1592">
                        <c:v>-0.17434031</c:v>
                      </c:pt>
                      <c:pt idx="1593">
                        <c:v>-0.17316860000000001</c:v>
                      </c:pt>
                      <c:pt idx="1594">
                        <c:v>-0.17918714999999999</c:v>
                      </c:pt>
                      <c:pt idx="1595">
                        <c:v>-0.17746234</c:v>
                      </c:pt>
                      <c:pt idx="1596">
                        <c:v>-0.17518444</c:v>
                      </c:pt>
                      <c:pt idx="1597">
                        <c:v>-0.17401272000000001</c:v>
                      </c:pt>
                      <c:pt idx="1598">
                        <c:v>-0.17173482000000001</c:v>
                      </c:pt>
                      <c:pt idx="1599">
                        <c:v>-0.17111622000000001</c:v>
                      </c:pt>
                      <c:pt idx="1600">
                        <c:v>-0.17215689000000001</c:v>
                      </c:pt>
                      <c:pt idx="1601">
                        <c:v>-0.17264446999999999</c:v>
                      </c:pt>
                      <c:pt idx="1602">
                        <c:v>-0.17147276</c:v>
                      </c:pt>
                      <c:pt idx="1603">
                        <c:v>-0.17085415000000001</c:v>
                      </c:pt>
                      <c:pt idx="1604">
                        <c:v>-0.17078863</c:v>
                      </c:pt>
                      <c:pt idx="1605">
                        <c:v>-0.16961692</c:v>
                      </c:pt>
                      <c:pt idx="1606">
                        <c:v>-0.16789211000000001</c:v>
                      </c:pt>
                      <c:pt idx="1607">
                        <c:v>-0.16616732000000001</c:v>
                      </c:pt>
                      <c:pt idx="1608">
                        <c:v>-0.16388941000000001</c:v>
                      </c:pt>
                      <c:pt idx="1609">
                        <c:v>-0.16382389</c:v>
                      </c:pt>
                      <c:pt idx="1610">
                        <c:v>-0.16431146999999999</c:v>
                      </c:pt>
                      <c:pt idx="1611">
                        <c:v>-0.16479906</c:v>
                      </c:pt>
                      <c:pt idx="1612">
                        <c:v>-0.16307425</c:v>
                      </c:pt>
                      <c:pt idx="1613">
                        <c:v>-0.16079634000000001</c:v>
                      </c:pt>
                      <c:pt idx="1614">
                        <c:v>-0.16073082</c:v>
                      </c:pt>
                      <c:pt idx="1615">
                        <c:v>-0.16232460000000001</c:v>
                      </c:pt>
                      <c:pt idx="1616">
                        <c:v>-0.16336529</c:v>
                      </c:pt>
                      <c:pt idx="1617">
                        <c:v>-0.16661835999999999</c:v>
                      </c:pt>
                      <c:pt idx="1618">
                        <c:v>-0.16931832999999999</c:v>
                      </c:pt>
                      <c:pt idx="1619">
                        <c:v>-0.16759352</c:v>
                      </c:pt>
                      <c:pt idx="1620">
                        <c:v>-0.17305897000000001</c:v>
                      </c:pt>
                      <c:pt idx="1621">
                        <c:v>-0.17354657000000001</c:v>
                      </c:pt>
                      <c:pt idx="1622">
                        <c:v>-0.17458723000000001</c:v>
                      </c:pt>
                      <c:pt idx="1623">
                        <c:v>-0.17396863000000001</c:v>
                      </c:pt>
                      <c:pt idx="1624">
                        <c:v>-0.17279691999999999</c:v>
                      </c:pt>
                      <c:pt idx="1625">
                        <c:v>-0.18434645</c:v>
                      </c:pt>
                      <c:pt idx="1626">
                        <c:v>-0.18538713000000001</c:v>
                      </c:pt>
                      <c:pt idx="1627">
                        <c:v>-0.18310921999999999</c:v>
                      </c:pt>
                      <c:pt idx="1628">
                        <c:v>-0.18138441</c:v>
                      </c:pt>
                      <c:pt idx="1629">
                        <c:v>-0.1796596</c:v>
                      </c:pt>
                      <c:pt idx="1630">
                        <c:v>-0.17738171</c:v>
                      </c:pt>
                      <c:pt idx="1631">
                        <c:v>-0.18118787</c:v>
                      </c:pt>
                      <c:pt idx="1632">
                        <c:v>-0.18001616000000001</c:v>
                      </c:pt>
                      <c:pt idx="1633">
                        <c:v>-0.17939754999999999</c:v>
                      </c:pt>
                      <c:pt idx="1634">
                        <c:v>-0.18265060999999999</c:v>
                      </c:pt>
                      <c:pt idx="1635">
                        <c:v>-0.18092581999999999</c:v>
                      </c:pt>
                      <c:pt idx="1636">
                        <c:v>-0.1786479</c:v>
                      </c:pt>
                      <c:pt idx="1637">
                        <c:v>-0.17637</c:v>
                      </c:pt>
                      <c:pt idx="1638">
                        <c:v>-0.17741067999999999</c:v>
                      </c:pt>
                      <c:pt idx="1639">
                        <c:v>-0.17900446</c:v>
                      </c:pt>
                      <c:pt idx="1640">
                        <c:v>-0.17838583999999999</c:v>
                      </c:pt>
                      <c:pt idx="1641">
                        <c:v>-0.18274510999999999</c:v>
                      </c:pt>
                      <c:pt idx="1642">
                        <c:v>-0.18433888000000001</c:v>
                      </c:pt>
                      <c:pt idx="1643">
                        <c:v>-0.18482646</c:v>
                      </c:pt>
                      <c:pt idx="1644">
                        <c:v>-0.18254856999999999</c:v>
                      </c:pt>
                      <c:pt idx="1645">
                        <c:v>-0.18082376</c:v>
                      </c:pt>
                      <c:pt idx="1646">
                        <c:v>-0.17909895000000001</c:v>
                      </c:pt>
                      <c:pt idx="1647">
                        <c:v>-0.17792723999999999</c:v>
                      </c:pt>
                      <c:pt idx="1648">
                        <c:v>-0.17620242999999999</c:v>
                      </c:pt>
                      <c:pt idx="1649">
                        <c:v>-0.17392453999999999</c:v>
                      </c:pt>
                      <c:pt idx="1650">
                        <c:v>-0.17717759999999999</c:v>
                      </c:pt>
                      <c:pt idx="1651">
                        <c:v>-0.17489969999999999</c:v>
                      </c:pt>
                      <c:pt idx="1652">
                        <c:v>-0.17372799</c:v>
                      </c:pt>
                      <c:pt idx="1653">
                        <c:v>-0.17366247000000001</c:v>
                      </c:pt>
                      <c:pt idx="1654">
                        <c:v>-0.17193765999999999</c:v>
                      </c:pt>
                      <c:pt idx="1655">
                        <c:v>-0.17242524000000001</c:v>
                      </c:pt>
                      <c:pt idx="1656">
                        <c:v>-0.17457212999999999</c:v>
                      </c:pt>
                      <c:pt idx="1657">
                        <c:v>-0.17340040000000001</c:v>
                      </c:pt>
                      <c:pt idx="1658">
                        <c:v>-0.17388799999999999</c:v>
                      </c:pt>
                      <c:pt idx="1659">
                        <c:v>-0.17216318999999999</c:v>
                      </c:pt>
                      <c:pt idx="1660">
                        <c:v>-0.17099148</c:v>
                      </c:pt>
                      <c:pt idx="1661">
                        <c:v>-0.17590384000000001</c:v>
                      </c:pt>
                      <c:pt idx="1662">
                        <c:v>-0.17583831999999999</c:v>
                      </c:pt>
                      <c:pt idx="1663">
                        <c:v>-0.17356041</c:v>
                      </c:pt>
                      <c:pt idx="1664">
                        <c:v>-0.17349490000000001</c:v>
                      </c:pt>
                      <c:pt idx="1665">
                        <c:v>-0.17730106000000001</c:v>
                      </c:pt>
                      <c:pt idx="1666">
                        <c:v>-0.18166031999999999</c:v>
                      </c:pt>
                      <c:pt idx="1667">
                        <c:v>-0.17993553000000001</c:v>
                      </c:pt>
                      <c:pt idx="1668">
                        <c:v>-0.18042311</c:v>
                      </c:pt>
                      <c:pt idx="1669">
                        <c:v>-0.17925140000000001</c:v>
                      </c:pt>
                      <c:pt idx="1670">
                        <c:v>-0.18084517</c:v>
                      </c:pt>
                      <c:pt idx="1671">
                        <c:v>-0.18022656000000001</c:v>
                      </c:pt>
                      <c:pt idx="1672">
                        <c:v>-0.17794865000000001</c:v>
                      </c:pt>
                      <c:pt idx="1673">
                        <c:v>-0.17567076000000001</c:v>
                      </c:pt>
                      <c:pt idx="1674">
                        <c:v>-0.17781763</c:v>
                      </c:pt>
                      <c:pt idx="1675">
                        <c:v>-0.1810707</c:v>
                      </c:pt>
                      <c:pt idx="1676">
                        <c:v>-0.17934589000000001</c:v>
                      </c:pt>
                      <c:pt idx="1677">
                        <c:v>-0.17706798000000001</c:v>
                      </c:pt>
                      <c:pt idx="1678">
                        <c:v>-0.17534316999999999</c:v>
                      </c:pt>
                      <c:pt idx="1679">
                        <c:v>-0.17914933999999999</c:v>
                      </c:pt>
                      <c:pt idx="1680">
                        <c:v>-0.17687143</c:v>
                      </c:pt>
                      <c:pt idx="1681">
                        <c:v>-0.18454929</c:v>
                      </c:pt>
                      <c:pt idx="1682">
                        <c:v>-0.18227138000000001</c:v>
                      </c:pt>
                      <c:pt idx="1683">
                        <c:v>-0.18109966999999999</c:v>
                      </c:pt>
                      <c:pt idx="1684">
                        <c:v>-0.18324655000000001</c:v>
                      </c:pt>
                      <c:pt idx="1685">
                        <c:v>-0.18207482999999999</c:v>
                      </c:pt>
                      <c:pt idx="1686">
                        <c:v>-0.18200932</c:v>
                      </c:pt>
                      <c:pt idx="1687">
                        <c:v>-0.18415619999999999</c:v>
                      </c:pt>
                      <c:pt idx="1688">
                        <c:v>-0.18409067000000001</c:v>
                      </c:pt>
                      <c:pt idx="1689">
                        <c:v>-0.18236588000000001</c:v>
                      </c:pt>
                      <c:pt idx="1690">
                        <c:v>-0.18064106999999999</c:v>
                      </c:pt>
                      <c:pt idx="1691">
                        <c:v>-0.18057555</c:v>
                      </c:pt>
                      <c:pt idx="1692">
                        <c:v>-0.17885074000000001</c:v>
                      </c:pt>
                      <c:pt idx="1693">
                        <c:v>-0.17823212999999999</c:v>
                      </c:pt>
                      <c:pt idx="1694">
                        <c:v>-0.17816661</c:v>
                      </c:pt>
                      <c:pt idx="1695">
                        <c:v>-0.17865420000000001</c:v>
                      </c:pt>
                      <c:pt idx="1696">
                        <c:v>-0.17748248999999999</c:v>
                      </c:pt>
                      <c:pt idx="1697">
                        <c:v>-0.18018245999999999</c:v>
                      </c:pt>
                      <c:pt idx="1698">
                        <c:v>-0.17956385</c:v>
                      </c:pt>
                      <c:pt idx="1699">
                        <c:v>-0.17728594</c:v>
                      </c:pt>
                      <c:pt idx="1700">
                        <c:v>-0.17500804</c:v>
                      </c:pt>
                      <c:pt idx="1701">
                        <c:v>-0.17383634000000001</c:v>
                      </c:pt>
                      <c:pt idx="1702">
                        <c:v>-0.17211153000000001</c:v>
                      </c:pt>
                      <c:pt idx="1703">
                        <c:v>-0.17370530000000001</c:v>
                      </c:pt>
                      <c:pt idx="1704">
                        <c:v>-0.17198050000000001</c:v>
                      </c:pt>
                      <c:pt idx="1705">
                        <c:v>-0.17025568999999999</c:v>
                      </c:pt>
                      <c:pt idx="1706">
                        <c:v>-0.16853087999999999</c:v>
                      </c:pt>
                      <c:pt idx="1707">
                        <c:v>-0.16735917</c:v>
                      </c:pt>
                      <c:pt idx="1708">
                        <c:v>-0.16508126000000001</c:v>
                      </c:pt>
                      <c:pt idx="1709">
                        <c:v>-0.16335644999999999</c:v>
                      </c:pt>
                      <c:pt idx="1710">
                        <c:v>-0.16771573000000001</c:v>
                      </c:pt>
                      <c:pt idx="1711">
                        <c:v>-0.17152189000000001</c:v>
                      </c:pt>
                      <c:pt idx="1712">
                        <c:v>-0.17145637</c:v>
                      </c:pt>
                      <c:pt idx="1713">
                        <c:v>-0.17028466</c:v>
                      </c:pt>
                      <c:pt idx="1714">
                        <c:v>-0.16800676</c:v>
                      </c:pt>
                      <c:pt idx="1715">
                        <c:v>-0.16572885000000001</c:v>
                      </c:pt>
                      <c:pt idx="1716">
                        <c:v>-0.16621643</c:v>
                      </c:pt>
                      <c:pt idx="1717">
                        <c:v>-0.16449162000000001</c:v>
                      </c:pt>
                      <c:pt idx="1718">
                        <c:v>-0.16276683</c:v>
                      </c:pt>
                      <c:pt idx="1719">
                        <c:v>-0.16048892000000001</c:v>
                      </c:pt>
                      <c:pt idx="1720">
                        <c:v>-0.16042339999999999</c:v>
                      </c:pt>
                      <c:pt idx="1721">
                        <c:v>-0.15869859</c:v>
                      </c:pt>
                      <c:pt idx="1722">
                        <c:v>-0.16748263999999999</c:v>
                      </c:pt>
                      <c:pt idx="1723">
                        <c:v>-0.16575782999999999</c:v>
                      </c:pt>
                      <c:pt idx="1724">
                        <c:v>-0.16513921000000001</c:v>
                      </c:pt>
                      <c:pt idx="1725">
                        <c:v>-0.16728609999999999</c:v>
                      </c:pt>
                      <c:pt idx="1726">
                        <c:v>-0.16500819</c:v>
                      </c:pt>
                      <c:pt idx="1727">
                        <c:v>-0.16383648000000001</c:v>
                      </c:pt>
                      <c:pt idx="1728">
                        <c:v>-0.16543026</c:v>
                      </c:pt>
                      <c:pt idx="1729">
                        <c:v>-0.16370545</c:v>
                      </c:pt>
                      <c:pt idx="1730">
                        <c:v>-0.16198064000000001</c:v>
                      </c:pt>
                      <c:pt idx="1731">
                        <c:v>-0.16744609999999999</c:v>
                      </c:pt>
                      <c:pt idx="1732">
                        <c:v>-0.16516819999999999</c:v>
                      </c:pt>
                      <c:pt idx="1733">
                        <c:v>-0.18169560000000001</c:v>
                      </c:pt>
                      <c:pt idx="1734">
                        <c:v>-0.17997079999999999</c:v>
                      </c:pt>
                      <c:pt idx="1735">
                        <c:v>-0.17935218</c:v>
                      </c:pt>
                      <c:pt idx="1736">
                        <c:v>-0.17873357000000001</c:v>
                      </c:pt>
                      <c:pt idx="1737">
                        <c:v>-0.17866804999999999</c:v>
                      </c:pt>
                      <c:pt idx="1738">
                        <c:v>-0.17860255</c:v>
                      </c:pt>
                      <c:pt idx="1739">
                        <c:v>-0.18074941999999999</c:v>
                      </c:pt>
                      <c:pt idx="1740">
                        <c:v>-0.18068390000000001</c:v>
                      </c:pt>
                      <c:pt idx="1741">
                        <c:v>-0.18117148</c:v>
                      </c:pt>
                      <c:pt idx="1742">
                        <c:v>-0.18110597000000001</c:v>
                      </c:pt>
                      <c:pt idx="1743">
                        <c:v>-0.18269974</c:v>
                      </c:pt>
                      <c:pt idx="1744">
                        <c:v>-0.18263423000000001</c:v>
                      </c:pt>
                      <c:pt idx="1745">
                        <c:v>-0.18256871</c:v>
                      </c:pt>
                      <c:pt idx="1746">
                        <c:v>-0.1819501</c:v>
                      </c:pt>
                      <c:pt idx="1747">
                        <c:v>-0.1796722</c:v>
                      </c:pt>
                      <c:pt idx="1748">
                        <c:v>-0.17794739000000001</c:v>
                      </c:pt>
                      <c:pt idx="1749">
                        <c:v>-0.18064736000000001</c:v>
                      </c:pt>
                      <c:pt idx="1750">
                        <c:v>-0.17836946000000001</c:v>
                      </c:pt>
                      <c:pt idx="1751">
                        <c:v>-0.17609155000000001</c:v>
                      </c:pt>
                      <c:pt idx="1752">
                        <c:v>-0.17657913</c:v>
                      </c:pt>
                      <c:pt idx="1753">
                        <c:v>-0.17485432000000001</c:v>
                      </c:pt>
                      <c:pt idx="1754">
                        <c:v>-0.17534189999999999</c:v>
                      </c:pt>
                      <c:pt idx="1755">
                        <c:v>-0.1736171</c:v>
                      </c:pt>
                      <c:pt idx="1756">
                        <c:v>-0.17299849</c:v>
                      </c:pt>
                      <c:pt idx="1757">
                        <c:v>-0.17127368000000001</c:v>
                      </c:pt>
                      <c:pt idx="1758">
                        <c:v>-0.17176126</c:v>
                      </c:pt>
                      <c:pt idx="1759">
                        <c:v>-0.17003646</c:v>
                      </c:pt>
                      <c:pt idx="1760">
                        <c:v>-0.16886474000000001</c:v>
                      </c:pt>
                      <c:pt idx="1761">
                        <c:v>-0.16713995000000001</c:v>
                      </c:pt>
                      <c:pt idx="1762">
                        <c:v>-0.16541513999999999</c:v>
                      </c:pt>
                      <c:pt idx="1763">
                        <c:v>-0.16369033</c:v>
                      </c:pt>
                      <c:pt idx="1764">
                        <c:v>-0.16196552</c:v>
                      </c:pt>
                      <c:pt idx="1765">
                        <c:v>-0.16355929999999999</c:v>
                      </c:pt>
                      <c:pt idx="1766">
                        <c:v>-0.16238758</c:v>
                      </c:pt>
                      <c:pt idx="1767">
                        <c:v>-0.16121587000000001</c:v>
                      </c:pt>
                      <c:pt idx="1768">
                        <c:v>-0.16225655</c:v>
                      </c:pt>
                      <c:pt idx="1769">
                        <c:v>-0.16219105</c:v>
                      </c:pt>
                      <c:pt idx="1770">
                        <c:v>-0.16046624000000001</c:v>
                      </c:pt>
                      <c:pt idx="1771">
                        <c:v>-0.16040072</c:v>
                      </c:pt>
                      <c:pt idx="1772">
                        <c:v>-0.15922901</c:v>
                      </c:pt>
                      <c:pt idx="1773">
                        <c:v>-0.15695110000000001</c:v>
                      </c:pt>
                      <c:pt idx="1774">
                        <c:v>-0.15467320000000001</c:v>
                      </c:pt>
                      <c:pt idx="1775">
                        <c:v>-0.15516078</c:v>
                      </c:pt>
                      <c:pt idx="1776">
                        <c:v>-0.15288287</c:v>
                      </c:pt>
                      <c:pt idx="1777">
                        <c:v>-0.15115806000000001</c:v>
                      </c:pt>
                      <c:pt idx="1778">
                        <c:v>-0.14888017000000001</c:v>
                      </c:pt>
                      <c:pt idx="1779">
                        <c:v>-0.15434563000000001</c:v>
                      </c:pt>
                      <c:pt idx="1780">
                        <c:v>-0.15815178999999999</c:v>
                      </c:pt>
                      <c:pt idx="1781">
                        <c:v>-0.15642697999999999</c:v>
                      </c:pt>
                      <c:pt idx="1782">
                        <c:v>-0.15470217</c:v>
                      </c:pt>
                      <c:pt idx="1783">
                        <c:v>-0.15574284999999999</c:v>
                      </c:pt>
                      <c:pt idx="1784">
                        <c:v>-0.15346496000000001</c:v>
                      </c:pt>
                      <c:pt idx="1785">
                        <c:v>-0.15174014999999999</c:v>
                      </c:pt>
                      <c:pt idx="1786">
                        <c:v>-0.14946224</c:v>
                      </c:pt>
                      <c:pt idx="1787">
                        <c:v>-0.15216220999999999</c:v>
                      </c:pt>
                      <c:pt idx="1788">
                        <c:v>-0.14988430999999999</c:v>
                      </c:pt>
                      <c:pt idx="1789">
                        <c:v>-0.1487126</c:v>
                      </c:pt>
                      <c:pt idx="1790">
                        <c:v>-0.15030636999999999</c:v>
                      </c:pt>
                      <c:pt idx="1791">
                        <c:v>-0.14968777</c:v>
                      </c:pt>
                      <c:pt idx="1792">
                        <c:v>-0.15404703</c:v>
                      </c:pt>
                      <c:pt idx="1793">
                        <c:v>-0.15232222000000001</c:v>
                      </c:pt>
                      <c:pt idx="1794">
                        <c:v>-0.15004432000000001</c:v>
                      </c:pt>
                      <c:pt idx="1795">
                        <c:v>-0.15108499</c:v>
                      </c:pt>
                      <c:pt idx="1796">
                        <c:v>-0.14991328000000001</c:v>
                      </c:pt>
                      <c:pt idx="1797">
                        <c:v>-0.15040086</c:v>
                      </c:pt>
                      <c:pt idx="1798">
                        <c:v>-0.14867606999999999</c:v>
                      </c:pt>
                      <c:pt idx="1799">
                        <c:v>-0.14695126</c:v>
                      </c:pt>
                      <c:pt idx="1800">
                        <c:v>-0.14743883999999999</c:v>
                      </c:pt>
                      <c:pt idx="1801">
                        <c:v>-0.15069191000000001</c:v>
                      </c:pt>
                      <c:pt idx="1802">
                        <c:v>-0.14841399999999999</c:v>
                      </c:pt>
                      <c:pt idx="1803">
                        <c:v>-0.14613609</c:v>
                      </c:pt>
                      <c:pt idx="1804">
                        <c:v>-0.14662369</c:v>
                      </c:pt>
                      <c:pt idx="1805">
                        <c:v>-0.14489888000000001</c:v>
                      </c:pt>
                      <c:pt idx="1806">
                        <c:v>-0.14538646</c:v>
                      </c:pt>
                      <c:pt idx="1807">
                        <c:v>-0.14310855</c:v>
                      </c:pt>
                      <c:pt idx="1808">
                        <c:v>-0.14083065</c:v>
                      </c:pt>
                      <c:pt idx="1809">
                        <c:v>-0.14353062</c:v>
                      </c:pt>
                      <c:pt idx="1810">
                        <c:v>-0.14125271</c:v>
                      </c:pt>
                      <c:pt idx="1811">
                        <c:v>-0.14450578</c:v>
                      </c:pt>
                      <c:pt idx="1812">
                        <c:v>-0.14388715999999999</c:v>
                      </c:pt>
                      <c:pt idx="1813">
                        <c:v>-0.14271544999999999</c:v>
                      </c:pt>
                      <c:pt idx="1814">
                        <c:v>-0.14099064</c:v>
                      </c:pt>
                      <c:pt idx="1815">
                        <c:v>-0.13926585</c:v>
                      </c:pt>
                      <c:pt idx="1816">
                        <c:v>-0.13754104</c:v>
                      </c:pt>
                      <c:pt idx="1817">
                        <c:v>-0.13636933000000001</c:v>
                      </c:pt>
                      <c:pt idx="1818">
                        <c:v>-0.13464451999999999</c:v>
                      </c:pt>
                      <c:pt idx="1819">
                        <c:v>-0.13347281999999999</c:v>
                      </c:pt>
                      <c:pt idx="1820">
                        <c:v>-0.13396040000000001</c:v>
                      </c:pt>
                      <c:pt idx="1821">
                        <c:v>-0.13444797999999999</c:v>
                      </c:pt>
                      <c:pt idx="1822">
                        <c:v>-0.13382937</c:v>
                      </c:pt>
                      <c:pt idx="1823">
                        <c:v>-0.13431694999999999</c:v>
                      </c:pt>
                      <c:pt idx="1824">
                        <c:v>-0.13369833</c:v>
                      </c:pt>
                      <c:pt idx="1825">
                        <c:v>-0.13197352000000001</c:v>
                      </c:pt>
                      <c:pt idx="1826">
                        <c:v>-0.13024873000000001</c:v>
                      </c:pt>
                      <c:pt idx="1827">
                        <c:v>-0.129077</c:v>
                      </c:pt>
                      <c:pt idx="1828">
                        <c:v>-0.12735220999999999</c:v>
                      </c:pt>
                      <c:pt idx="1829">
                        <c:v>-0.1250743</c:v>
                      </c:pt>
                      <c:pt idx="1830">
                        <c:v>-0.122796394</c:v>
                      </c:pt>
                      <c:pt idx="1831">
                        <c:v>-0.121624686</c:v>
                      </c:pt>
                      <c:pt idx="1832">
                        <c:v>-0.12045298</c:v>
                      </c:pt>
                      <c:pt idx="1833">
                        <c:v>-0.11928126</c:v>
                      </c:pt>
                      <c:pt idx="1834">
                        <c:v>-0.11700336</c:v>
                      </c:pt>
                      <c:pt idx="1835">
                        <c:v>-0.114725456</c:v>
                      </c:pt>
                      <c:pt idx="1836">
                        <c:v>-0.11465994</c:v>
                      </c:pt>
                      <c:pt idx="1837">
                        <c:v>-0.11293512999999999</c:v>
                      </c:pt>
                      <c:pt idx="1838">
                        <c:v>-0.11452891</c:v>
                      </c:pt>
                      <c:pt idx="1839">
                        <c:v>-0.112251006</c:v>
                      </c:pt>
                      <c:pt idx="1840">
                        <c:v>-0.1105262</c:v>
                      </c:pt>
                      <c:pt idx="1841">
                        <c:v>-0.11156687999999999</c:v>
                      </c:pt>
                      <c:pt idx="1842">
                        <c:v>-0.109288976</c:v>
                      </c:pt>
                      <c:pt idx="1843">
                        <c:v>-0.107564166</c:v>
                      </c:pt>
                      <c:pt idx="1844">
                        <c:v>-0.10583935999999999</c:v>
                      </c:pt>
                      <c:pt idx="1845">
                        <c:v>-0.10356145</c:v>
                      </c:pt>
                      <c:pt idx="1846">
                        <c:v>-0.102389745</c:v>
                      </c:pt>
                      <c:pt idx="1847">
                        <c:v>-0.10287733</c:v>
                      </c:pt>
                      <c:pt idx="1848">
                        <c:v>-0.10115252399999999</c:v>
                      </c:pt>
                      <c:pt idx="1849">
                        <c:v>-9.9980810000000003E-2</c:v>
                      </c:pt>
                      <c:pt idx="1850">
                        <c:v>-9.8809099999999997E-2</c:v>
                      </c:pt>
                      <c:pt idx="1851">
                        <c:v>-9.7084290000000004E-2</c:v>
                      </c:pt>
                      <c:pt idx="1852">
                        <c:v>-9.4806390000000004E-2</c:v>
                      </c:pt>
                      <c:pt idx="1853">
                        <c:v>-9.3081585999999994E-2</c:v>
                      </c:pt>
                      <c:pt idx="1854">
                        <c:v>-9.0803675E-2</c:v>
                      </c:pt>
                      <c:pt idx="1855">
                        <c:v>-9.1291259999999999E-2</c:v>
                      </c:pt>
                      <c:pt idx="1856">
                        <c:v>-8.9013350000000005E-2</c:v>
                      </c:pt>
                      <c:pt idx="1857">
                        <c:v>-9.0054035000000004E-2</c:v>
                      </c:pt>
                      <c:pt idx="1858">
                        <c:v>-8.9435420000000002E-2</c:v>
                      </c:pt>
                      <c:pt idx="1859">
                        <c:v>-8.8816813999999994E-2</c:v>
                      </c:pt>
                      <c:pt idx="1860">
                        <c:v>-8.7092005E-2</c:v>
                      </c:pt>
                      <c:pt idx="1861">
                        <c:v>-8.5920300000000005E-2</c:v>
                      </c:pt>
                      <c:pt idx="1862">
                        <c:v>-8.3642389999999997E-2</c:v>
                      </c:pt>
                      <c:pt idx="1863">
                        <c:v>-8.2470680000000005E-2</c:v>
                      </c:pt>
                      <c:pt idx="1864">
                        <c:v>-8.2958266000000003E-2</c:v>
                      </c:pt>
                      <c:pt idx="1865">
                        <c:v>-8.1233459999999993E-2</c:v>
                      </c:pt>
                      <c:pt idx="1866">
                        <c:v>-7.8955549999999999E-2</c:v>
                      </c:pt>
                      <c:pt idx="1867">
                        <c:v>-7.7230744000000004E-2</c:v>
                      </c:pt>
                      <c:pt idx="1868">
                        <c:v>-7.4952840000000007E-2</c:v>
                      </c:pt>
                      <c:pt idx="1869">
                        <c:v>-7.2674939999999993E-2</c:v>
                      </c:pt>
                      <c:pt idx="1870">
                        <c:v>-7.0397033999999997E-2</c:v>
                      </c:pt>
                      <c:pt idx="1871">
                        <c:v>-6.8119120000000005E-2</c:v>
                      </c:pt>
                      <c:pt idx="1872">
                        <c:v>-6.6394320000000007E-2</c:v>
                      </c:pt>
                      <c:pt idx="1873">
                        <c:v>-6.5222606000000002E-2</c:v>
                      </c:pt>
                      <c:pt idx="1874">
                        <c:v>-6.6263290000000002E-2</c:v>
                      </c:pt>
                      <c:pt idx="1875">
                        <c:v>-6.5644674E-2</c:v>
                      </c:pt>
                      <c:pt idx="1876">
                        <c:v>-6.3366770000000003E-2</c:v>
                      </c:pt>
                      <c:pt idx="1877">
                        <c:v>-6.2195063000000002E-2</c:v>
                      </c:pt>
                      <c:pt idx="1878">
                        <c:v>-5.9917159999999997E-2</c:v>
                      </c:pt>
                      <c:pt idx="1879">
                        <c:v>-5.7639252000000002E-2</c:v>
                      </c:pt>
                      <c:pt idx="1880">
                        <c:v>-5.5361349999999997E-2</c:v>
                      </c:pt>
                      <c:pt idx="1881">
                        <c:v>-5.3083445999999999E-2</c:v>
                      </c:pt>
                      <c:pt idx="1882">
                        <c:v>-5.0805540000000003E-2</c:v>
                      </c:pt>
                      <c:pt idx="1883">
                        <c:v>-4.9080733000000001E-2</c:v>
                      </c:pt>
                      <c:pt idx="1884">
                        <c:v>-4.6802829999999997E-2</c:v>
                      </c:pt>
                      <c:pt idx="1885">
                        <c:v>-4.4524923000000001E-2</c:v>
                      </c:pt>
                      <c:pt idx="1886">
                        <c:v>-4.2800116999999999E-2</c:v>
                      </c:pt>
                      <c:pt idx="1887">
                        <c:v>-4.1628409999999998E-2</c:v>
                      </c:pt>
                      <c:pt idx="1888">
                        <c:v>-4.1009795000000002E-2</c:v>
                      </c:pt>
                      <c:pt idx="1889">
                        <c:v>-3.8731889999999998E-2</c:v>
                      </c:pt>
                      <c:pt idx="1890">
                        <c:v>-3.8666375000000003E-2</c:v>
                      </c:pt>
                      <c:pt idx="1891">
                        <c:v>-3.9707056999999997E-2</c:v>
                      </c:pt>
                      <c:pt idx="1892">
                        <c:v>-3.8535344999999999E-2</c:v>
                      </c:pt>
                      <c:pt idx="1893">
                        <c:v>-4.289461E-2</c:v>
                      </c:pt>
                      <c:pt idx="1894">
                        <c:v>-4.0616706000000002E-2</c:v>
                      </c:pt>
                      <c:pt idx="1895">
                        <c:v>-3.9444993999999997E-2</c:v>
                      </c:pt>
                      <c:pt idx="1896">
                        <c:v>-3.8273285999999997E-2</c:v>
                      </c:pt>
                      <c:pt idx="1897">
                        <c:v>-4.1526355000000001E-2</c:v>
                      </c:pt>
                      <c:pt idx="1898">
                        <c:v>-4.2567032999999997E-2</c:v>
                      </c:pt>
                      <c:pt idx="1899">
                        <c:v>-4.0842228000000001E-2</c:v>
                      </c:pt>
                      <c:pt idx="1900">
                        <c:v>-3.8564323999999997E-2</c:v>
                      </c:pt>
                      <c:pt idx="1901">
                        <c:v>-3.6286417000000001E-2</c:v>
                      </c:pt>
                      <c:pt idx="1902">
                        <c:v>-3.511471E-2</c:v>
                      </c:pt>
                      <c:pt idx="1903">
                        <c:v>-3.2836801999999998E-2</c:v>
                      </c:pt>
                      <c:pt idx="1904">
                        <c:v>-3.1665093999999998E-2</c:v>
                      </c:pt>
                      <c:pt idx="1905">
                        <c:v>-2.9940286999999999E-2</c:v>
                      </c:pt>
                      <c:pt idx="1906">
                        <c:v>-2.7662382999999999E-2</c:v>
                      </c:pt>
                      <c:pt idx="1907">
                        <c:v>-2.5384477999999999E-2</c:v>
                      </c:pt>
                      <c:pt idx="1908">
                        <c:v>-2.3106575000000001E-2</c:v>
                      </c:pt>
                      <c:pt idx="1909">
                        <c:v>-2.1934865000000001E-2</c:v>
                      </c:pt>
                      <c:pt idx="1910">
                        <c:v>-1.9656960000000001E-2</c:v>
                      </c:pt>
                      <c:pt idx="1911">
                        <c:v>-1.8485250000000002E-2</c:v>
                      </c:pt>
                      <c:pt idx="1912">
                        <c:v>-1.6207345000000001E-2</c:v>
                      </c:pt>
                      <c:pt idx="1913">
                        <c:v>-1.3929442E-2</c:v>
                      </c:pt>
                      <c:pt idx="1914">
                        <c:v>-1.1651536000000001E-2</c:v>
                      </c:pt>
                      <c:pt idx="1915">
                        <c:v>-1.822319E-2</c:v>
                      </c:pt>
                      <c:pt idx="1916">
                        <c:v>-1.5945285999999999E-2</c:v>
                      </c:pt>
                      <c:pt idx="1917">
                        <c:v>-1.3667380999999999E-2</c:v>
                      </c:pt>
                      <c:pt idx="1918">
                        <c:v>-1.1389477E-2</c:v>
                      </c:pt>
                      <c:pt idx="1919">
                        <c:v>-9.1115720000000001E-3</c:v>
                      </c:pt>
                      <c:pt idx="1920">
                        <c:v>-6.8336680000000002E-3</c:v>
                      </c:pt>
                      <c:pt idx="1921">
                        <c:v>-4.5557636999999998E-3</c:v>
                      </c:pt>
                      <c:pt idx="1922">
                        <c:v>-2.2778590000000001E-3</c:v>
                      </c:pt>
                      <c:pt idx="1923" formatCode="0.00E+00">
                        <c:v>4.5401975999999997E-8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B5-48EB-AC25-8E211268D938}"/>
                  </c:ext>
                </c:extLst>
              </c15:ser>
            </c15:filteredScatterSeries>
          </c:ext>
        </c:extLst>
      </c:scatterChart>
      <c:valAx>
        <c:axId val="7668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>
                    <a:latin typeface="Arial" panose="020B0604020202020204" pitchFamily="34" charset="0"/>
                    <a:cs typeface="Arial" panose="020B0604020202020204" pitchFamily="34" charset="0"/>
                  </a:rPr>
                  <a:t>Gene</a:t>
                </a:r>
                <a:r>
                  <a:rPr lang="en-CA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Ranking</a:t>
                </a:r>
                <a:endParaRPr lang="en-CA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291848935549725"/>
              <c:y val="0.9342513435820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902735"/>
        <c:crosses val="autoZero"/>
        <c:crossBetween val="midCat"/>
      </c:valAx>
      <c:valAx>
        <c:axId val="766902735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>
                    <a:latin typeface="Arial" panose="020B0604020202020204" pitchFamily="34" charset="0"/>
                    <a:cs typeface="Arial" panose="020B0604020202020204" pitchFamily="34" charset="0"/>
                  </a:rPr>
                  <a:t>Runnign</a:t>
                </a:r>
                <a:r>
                  <a:rPr lang="en-CA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Enrichment Score</a:t>
                </a:r>
                <a:endParaRPr lang="en-CA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0285797608632258E-3"/>
              <c:y val="0.20227612173478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89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96825396825395"/>
          <c:y val="2.05846144231971E-2"/>
          <c:w val="0.32738095238095233"/>
          <c:h val="0.21478315210598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9110527850686"/>
          <c:y val="1.8753749531308588E-2"/>
          <c:w val="0.82250889472149313"/>
          <c:h val="0.86938382702162242"/>
        </c:manualLayout>
      </c:layout>
      <c:scatterChart>
        <c:scatterStyle val="lineMarker"/>
        <c:varyColors val="0"/>
        <c:ser>
          <c:idx val="2"/>
          <c:order val="2"/>
          <c:tx>
            <c:strRef>
              <c:f>'Results Graphs'!$D$1</c:f>
              <c:strCache>
                <c:ptCount val="1"/>
                <c:pt idx="0">
                  <c:v>COS-MUT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Graphs'!$A$2:$A$2588</c:f>
              <c:numCache>
                <c:formatCode>General</c:formatCode>
                <c:ptCount val="2587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57</c:v>
                </c:pt>
                <c:pt idx="4">
                  <c:v>86</c:v>
                </c:pt>
                <c:pt idx="5">
                  <c:v>90</c:v>
                </c:pt>
                <c:pt idx="6">
                  <c:v>97</c:v>
                </c:pt>
                <c:pt idx="7">
                  <c:v>110</c:v>
                </c:pt>
                <c:pt idx="8">
                  <c:v>120</c:v>
                </c:pt>
                <c:pt idx="9">
                  <c:v>129</c:v>
                </c:pt>
                <c:pt idx="10">
                  <c:v>130</c:v>
                </c:pt>
                <c:pt idx="11">
                  <c:v>141</c:v>
                </c:pt>
                <c:pt idx="12">
                  <c:v>145</c:v>
                </c:pt>
                <c:pt idx="13">
                  <c:v>146</c:v>
                </c:pt>
                <c:pt idx="14">
                  <c:v>150</c:v>
                </c:pt>
                <c:pt idx="15">
                  <c:v>153</c:v>
                </c:pt>
                <c:pt idx="16">
                  <c:v>160</c:v>
                </c:pt>
                <c:pt idx="17">
                  <c:v>165</c:v>
                </c:pt>
                <c:pt idx="18">
                  <c:v>190</c:v>
                </c:pt>
                <c:pt idx="19">
                  <c:v>192</c:v>
                </c:pt>
                <c:pt idx="20">
                  <c:v>210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238</c:v>
                </c:pt>
                <c:pt idx="25">
                  <c:v>239</c:v>
                </c:pt>
                <c:pt idx="26">
                  <c:v>241</c:v>
                </c:pt>
                <c:pt idx="27">
                  <c:v>244</c:v>
                </c:pt>
                <c:pt idx="28">
                  <c:v>246</c:v>
                </c:pt>
                <c:pt idx="29">
                  <c:v>247</c:v>
                </c:pt>
                <c:pt idx="30">
                  <c:v>254</c:v>
                </c:pt>
                <c:pt idx="31">
                  <c:v>264</c:v>
                </c:pt>
                <c:pt idx="32">
                  <c:v>265</c:v>
                </c:pt>
                <c:pt idx="33">
                  <c:v>267</c:v>
                </c:pt>
                <c:pt idx="34">
                  <c:v>291</c:v>
                </c:pt>
                <c:pt idx="35">
                  <c:v>294</c:v>
                </c:pt>
                <c:pt idx="36">
                  <c:v>301</c:v>
                </c:pt>
                <c:pt idx="37">
                  <c:v>303</c:v>
                </c:pt>
                <c:pt idx="38">
                  <c:v>304</c:v>
                </c:pt>
                <c:pt idx="39">
                  <c:v>306</c:v>
                </c:pt>
                <c:pt idx="40">
                  <c:v>307</c:v>
                </c:pt>
                <c:pt idx="41">
                  <c:v>311</c:v>
                </c:pt>
                <c:pt idx="42">
                  <c:v>316</c:v>
                </c:pt>
                <c:pt idx="43">
                  <c:v>320</c:v>
                </c:pt>
                <c:pt idx="44">
                  <c:v>326</c:v>
                </c:pt>
                <c:pt idx="45">
                  <c:v>327</c:v>
                </c:pt>
                <c:pt idx="46">
                  <c:v>332</c:v>
                </c:pt>
                <c:pt idx="47">
                  <c:v>347</c:v>
                </c:pt>
                <c:pt idx="48">
                  <c:v>350</c:v>
                </c:pt>
                <c:pt idx="49">
                  <c:v>351</c:v>
                </c:pt>
                <c:pt idx="50">
                  <c:v>365</c:v>
                </c:pt>
                <c:pt idx="51">
                  <c:v>367</c:v>
                </c:pt>
                <c:pt idx="52">
                  <c:v>373</c:v>
                </c:pt>
                <c:pt idx="53">
                  <c:v>387</c:v>
                </c:pt>
                <c:pt idx="54">
                  <c:v>389</c:v>
                </c:pt>
                <c:pt idx="55">
                  <c:v>398</c:v>
                </c:pt>
                <c:pt idx="56">
                  <c:v>409</c:v>
                </c:pt>
                <c:pt idx="57">
                  <c:v>411</c:v>
                </c:pt>
                <c:pt idx="58">
                  <c:v>412</c:v>
                </c:pt>
                <c:pt idx="59">
                  <c:v>418</c:v>
                </c:pt>
                <c:pt idx="60">
                  <c:v>424</c:v>
                </c:pt>
                <c:pt idx="61">
                  <c:v>426</c:v>
                </c:pt>
                <c:pt idx="62">
                  <c:v>427</c:v>
                </c:pt>
                <c:pt idx="63">
                  <c:v>429</c:v>
                </c:pt>
                <c:pt idx="64">
                  <c:v>438</c:v>
                </c:pt>
                <c:pt idx="65">
                  <c:v>446</c:v>
                </c:pt>
                <c:pt idx="66">
                  <c:v>448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464</c:v>
                </c:pt>
                <c:pt idx="71">
                  <c:v>465</c:v>
                </c:pt>
                <c:pt idx="72">
                  <c:v>476</c:v>
                </c:pt>
                <c:pt idx="73">
                  <c:v>477</c:v>
                </c:pt>
                <c:pt idx="74">
                  <c:v>481</c:v>
                </c:pt>
                <c:pt idx="75">
                  <c:v>485</c:v>
                </c:pt>
                <c:pt idx="76">
                  <c:v>493</c:v>
                </c:pt>
                <c:pt idx="77">
                  <c:v>496</c:v>
                </c:pt>
                <c:pt idx="78">
                  <c:v>497</c:v>
                </c:pt>
                <c:pt idx="79">
                  <c:v>502</c:v>
                </c:pt>
                <c:pt idx="80">
                  <c:v>504</c:v>
                </c:pt>
                <c:pt idx="81">
                  <c:v>509</c:v>
                </c:pt>
                <c:pt idx="82">
                  <c:v>514</c:v>
                </c:pt>
                <c:pt idx="83">
                  <c:v>518</c:v>
                </c:pt>
                <c:pt idx="84">
                  <c:v>525</c:v>
                </c:pt>
                <c:pt idx="85">
                  <c:v>528</c:v>
                </c:pt>
                <c:pt idx="86">
                  <c:v>532</c:v>
                </c:pt>
                <c:pt idx="87">
                  <c:v>536</c:v>
                </c:pt>
                <c:pt idx="88">
                  <c:v>553</c:v>
                </c:pt>
                <c:pt idx="89">
                  <c:v>555</c:v>
                </c:pt>
                <c:pt idx="90">
                  <c:v>557</c:v>
                </c:pt>
                <c:pt idx="91">
                  <c:v>562</c:v>
                </c:pt>
                <c:pt idx="92">
                  <c:v>564</c:v>
                </c:pt>
                <c:pt idx="93">
                  <c:v>571</c:v>
                </c:pt>
                <c:pt idx="94">
                  <c:v>572</c:v>
                </c:pt>
                <c:pt idx="95">
                  <c:v>591</c:v>
                </c:pt>
                <c:pt idx="96">
                  <c:v>596</c:v>
                </c:pt>
                <c:pt idx="97">
                  <c:v>602</c:v>
                </c:pt>
                <c:pt idx="98">
                  <c:v>617</c:v>
                </c:pt>
                <c:pt idx="99">
                  <c:v>623</c:v>
                </c:pt>
                <c:pt idx="100">
                  <c:v>627</c:v>
                </c:pt>
                <c:pt idx="101">
                  <c:v>631</c:v>
                </c:pt>
                <c:pt idx="102">
                  <c:v>633</c:v>
                </c:pt>
                <c:pt idx="103">
                  <c:v>635</c:v>
                </c:pt>
                <c:pt idx="104">
                  <c:v>639</c:v>
                </c:pt>
                <c:pt idx="105">
                  <c:v>640</c:v>
                </c:pt>
                <c:pt idx="106">
                  <c:v>645</c:v>
                </c:pt>
                <c:pt idx="107">
                  <c:v>647</c:v>
                </c:pt>
                <c:pt idx="108">
                  <c:v>653</c:v>
                </c:pt>
                <c:pt idx="109">
                  <c:v>661</c:v>
                </c:pt>
                <c:pt idx="110">
                  <c:v>666</c:v>
                </c:pt>
                <c:pt idx="111">
                  <c:v>669</c:v>
                </c:pt>
                <c:pt idx="112">
                  <c:v>676</c:v>
                </c:pt>
                <c:pt idx="113">
                  <c:v>678</c:v>
                </c:pt>
                <c:pt idx="114">
                  <c:v>679</c:v>
                </c:pt>
                <c:pt idx="115">
                  <c:v>682</c:v>
                </c:pt>
                <c:pt idx="116">
                  <c:v>688</c:v>
                </c:pt>
                <c:pt idx="117">
                  <c:v>694</c:v>
                </c:pt>
                <c:pt idx="118">
                  <c:v>697</c:v>
                </c:pt>
                <c:pt idx="119">
                  <c:v>698</c:v>
                </c:pt>
                <c:pt idx="120">
                  <c:v>709</c:v>
                </c:pt>
                <c:pt idx="121">
                  <c:v>718</c:v>
                </c:pt>
                <c:pt idx="122">
                  <c:v>726</c:v>
                </c:pt>
                <c:pt idx="123">
                  <c:v>729</c:v>
                </c:pt>
                <c:pt idx="124">
                  <c:v>739</c:v>
                </c:pt>
                <c:pt idx="125">
                  <c:v>745</c:v>
                </c:pt>
                <c:pt idx="126">
                  <c:v>750</c:v>
                </c:pt>
                <c:pt idx="127">
                  <c:v>754</c:v>
                </c:pt>
                <c:pt idx="128">
                  <c:v>755</c:v>
                </c:pt>
                <c:pt idx="129">
                  <c:v>767</c:v>
                </c:pt>
                <c:pt idx="130">
                  <c:v>768</c:v>
                </c:pt>
                <c:pt idx="131">
                  <c:v>771</c:v>
                </c:pt>
                <c:pt idx="132">
                  <c:v>773</c:v>
                </c:pt>
                <c:pt idx="133">
                  <c:v>774</c:v>
                </c:pt>
                <c:pt idx="134">
                  <c:v>777</c:v>
                </c:pt>
                <c:pt idx="135">
                  <c:v>781</c:v>
                </c:pt>
                <c:pt idx="136">
                  <c:v>788</c:v>
                </c:pt>
                <c:pt idx="137">
                  <c:v>794</c:v>
                </c:pt>
                <c:pt idx="138">
                  <c:v>797</c:v>
                </c:pt>
                <c:pt idx="139">
                  <c:v>798</c:v>
                </c:pt>
                <c:pt idx="140">
                  <c:v>799</c:v>
                </c:pt>
                <c:pt idx="141">
                  <c:v>800</c:v>
                </c:pt>
                <c:pt idx="142">
                  <c:v>817</c:v>
                </c:pt>
                <c:pt idx="143">
                  <c:v>823</c:v>
                </c:pt>
                <c:pt idx="144">
                  <c:v>824</c:v>
                </c:pt>
                <c:pt idx="145">
                  <c:v>826</c:v>
                </c:pt>
                <c:pt idx="146">
                  <c:v>840</c:v>
                </c:pt>
                <c:pt idx="147">
                  <c:v>842</c:v>
                </c:pt>
                <c:pt idx="148">
                  <c:v>850</c:v>
                </c:pt>
                <c:pt idx="149">
                  <c:v>851</c:v>
                </c:pt>
                <c:pt idx="150">
                  <c:v>854</c:v>
                </c:pt>
                <c:pt idx="151">
                  <c:v>856</c:v>
                </c:pt>
                <c:pt idx="152">
                  <c:v>872</c:v>
                </c:pt>
                <c:pt idx="153">
                  <c:v>878</c:v>
                </c:pt>
                <c:pt idx="154">
                  <c:v>885</c:v>
                </c:pt>
                <c:pt idx="155">
                  <c:v>890</c:v>
                </c:pt>
                <c:pt idx="156">
                  <c:v>894</c:v>
                </c:pt>
                <c:pt idx="157">
                  <c:v>900</c:v>
                </c:pt>
                <c:pt idx="158">
                  <c:v>902</c:v>
                </c:pt>
                <c:pt idx="159">
                  <c:v>916</c:v>
                </c:pt>
                <c:pt idx="160">
                  <c:v>924</c:v>
                </c:pt>
                <c:pt idx="161">
                  <c:v>934</c:v>
                </c:pt>
                <c:pt idx="162">
                  <c:v>936</c:v>
                </c:pt>
                <c:pt idx="163">
                  <c:v>938</c:v>
                </c:pt>
                <c:pt idx="164">
                  <c:v>944</c:v>
                </c:pt>
                <c:pt idx="165">
                  <c:v>946</c:v>
                </c:pt>
                <c:pt idx="166">
                  <c:v>951</c:v>
                </c:pt>
                <c:pt idx="167">
                  <c:v>956</c:v>
                </c:pt>
                <c:pt idx="168">
                  <c:v>958</c:v>
                </c:pt>
                <c:pt idx="169">
                  <c:v>969</c:v>
                </c:pt>
                <c:pt idx="170">
                  <c:v>975</c:v>
                </c:pt>
                <c:pt idx="171">
                  <c:v>983</c:v>
                </c:pt>
                <c:pt idx="172">
                  <c:v>999</c:v>
                </c:pt>
                <c:pt idx="173">
                  <c:v>1000</c:v>
                </c:pt>
                <c:pt idx="174">
                  <c:v>1002</c:v>
                </c:pt>
                <c:pt idx="175">
                  <c:v>1003</c:v>
                </c:pt>
                <c:pt idx="176">
                  <c:v>1006</c:v>
                </c:pt>
                <c:pt idx="177">
                  <c:v>1013</c:v>
                </c:pt>
                <c:pt idx="178">
                  <c:v>1017</c:v>
                </c:pt>
                <c:pt idx="179">
                  <c:v>1019</c:v>
                </c:pt>
                <c:pt idx="180">
                  <c:v>1022</c:v>
                </c:pt>
                <c:pt idx="181">
                  <c:v>1028</c:v>
                </c:pt>
                <c:pt idx="182">
                  <c:v>1035</c:v>
                </c:pt>
                <c:pt idx="183">
                  <c:v>1039</c:v>
                </c:pt>
                <c:pt idx="184">
                  <c:v>1041</c:v>
                </c:pt>
                <c:pt idx="185">
                  <c:v>1045</c:v>
                </c:pt>
                <c:pt idx="186">
                  <c:v>1047</c:v>
                </c:pt>
                <c:pt idx="187">
                  <c:v>1060</c:v>
                </c:pt>
                <c:pt idx="188">
                  <c:v>1069</c:v>
                </c:pt>
                <c:pt idx="189">
                  <c:v>1070</c:v>
                </c:pt>
                <c:pt idx="190">
                  <c:v>1073</c:v>
                </c:pt>
                <c:pt idx="191">
                  <c:v>1083</c:v>
                </c:pt>
                <c:pt idx="192">
                  <c:v>1088</c:v>
                </c:pt>
                <c:pt idx="193">
                  <c:v>1089</c:v>
                </c:pt>
                <c:pt idx="194">
                  <c:v>1090</c:v>
                </c:pt>
                <c:pt idx="195">
                  <c:v>1095</c:v>
                </c:pt>
                <c:pt idx="196">
                  <c:v>1096</c:v>
                </c:pt>
                <c:pt idx="197">
                  <c:v>1097</c:v>
                </c:pt>
                <c:pt idx="198">
                  <c:v>1110</c:v>
                </c:pt>
                <c:pt idx="199">
                  <c:v>1122</c:v>
                </c:pt>
                <c:pt idx="200">
                  <c:v>1123</c:v>
                </c:pt>
                <c:pt idx="201">
                  <c:v>1127</c:v>
                </c:pt>
                <c:pt idx="202">
                  <c:v>1128</c:v>
                </c:pt>
                <c:pt idx="203">
                  <c:v>1135</c:v>
                </c:pt>
                <c:pt idx="204">
                  <c:v>1143</c:v>
                </c:pt>
                <c:pt idx="205">
                  <c:v>1146</c:v>
                </c:pt>
                <c:pt idx="206">
                  <c:v>1148</c:v>
                </c:pt>
                <c:pt idx="207">
                  <c:v>1151</c:v>
                </c:pt>
                <c:pt idx="208">
                  <c:v>1153</c:v>
                </c:pt>
                <c:pt idx="209">
                  <c:v>1163</c:v>
                </c:pt>
                <c:pt idx="210">
                  <c:v>1164</c:v>
                </c:pt>
                <c:pt idx="211">
                  <c:v>1168</c:v>
                </c:pt>
                <c:pt idx="212">
                  <c:v>1176</c:v>
                </c:pt>
                <c:pt idx="213">
                  <c:v>1177</c:v>
                </c:pt>
                <c:pt idx="214">
                  <c:v>1189</c:v>
                </c:pt>
                <c:pt idx="215">
                  <c:v>1197</c:v>
                </c:pt>
                <c:pt idx="216">
                  <c:v>1200</c:v>
                </c:pt>
                <c:pt idx="217">
                  <c:v>1207</c:v>
                </c:pt>
                <c:pt idx="218">
                  <c:v>1208</c:v>
                </c:pt>
                <c:pt idx="219">
                  <c:v>1218</c:v>
                </c:pt>
                <c:pt idx="220">
                  <c:v>1220</c:v>
                </c:pt>
                <c:pt idx="221">
                  <c:v>1227</c:v>
                </c:pt>
                <c:pt idx="222">
                  <c:v>1230</c:v>
                </c:pt>
                <c:pt idx="223">
                  <c:v>1238</c:v>
                </c:pt>
                <c:pt idx="224">
                  <c:v>1239</c:v>
                </c:pt>
                <c:pt idx="225">
                  <c:v>1241</c:v>
                </c:pt>
                <c:pt idx="226">
                  <c:v>1242</c:v>
                </c:pt>
                <c:pt idx="227">
                  <c:v>1243</c:v>
                </c:pt>
                <c:pt idx="228">
                  <c:v>1245</c:v>
                </c:pt>
                <c:pt idx="229">
                  <c:v>1251</c:v>
                </c:pt>
                <c:pt idx="230">
                  <c:v>1262</c:v>
                </c:pt>
                <c:pt idx="231">
                  <c:v>1265</c:v>
                </c:pt>
                <c:pt idx="232">
                  <c:v>1269</c:v>
                </c:pt>
                <c:pt idx="233">
                  <c:v>1290</c:v>
                </c:pt>
                <c:pt idx="234">
                  <c:v>1294</c:v>
                </c:pt>
                <c:pt idx="235">
                  <c:v>1301</c:v>
                </c:pt>
                <c:pt idx="236">
                  <c:v>1302</c:v>
                </c:pt>
                <c:pt idx="237">
                  <c:v>1311</c:v>
                </c:pt>
                <c:pt idx="238">
                  <c:v>1320</c:v>
                </c:pt>
                <c:pt idx="239">
                  <c:v>1331</c:v>
                </c:pt>
                <c:pt idx="240">
                  <c:v>1333</c:v>
                </c:pt>
                <c:pt idx="241">
                  <c:v>1336</c:v>
                </c:pt>
                <c:pt idx="242">
                  <c:v>1343</c:v>
                </c:pt>
                <c:pt idx="243">
                  <c:v>1349</c:v>
                </c:pt>
                <c:pt idx="244">
                  <c:v>1350</c:v>
                </c:pt>
                <c:pt idx="245">
                  <c:v>1351</c:v>
                </c:pt>
                <c:pt idx="246">
                  <c:v>1353</c:v>
                </c:pt>
                <c:pt idx="247">
                  <c:v>1359</c:v>
                </c:pt>
                <c:pt idx="248">
                  <c:v>1363</c:v>
                </c:pt>
                <c:pt idx="249">
                  <c:v>1377</c:v>
                </c:pt>
                <c:pt idx="250">
                  <c:v>1381</c:v>
                </c:pt>
                <c:pt idx="251">
                  <c:v>1383</c:v>
                </c:pt>
                <c:pt idx="252">
                  <c:v>1388</c:v>
                </c:pt>
                <c:pt idx="253">
                  <c:v>1392</c:v>
                </c:pt>
                <c:pt idx="254">
                  <c:v>1397</c:v>
                </c:pt>
                <c:pt idx="255">
                  <c:v>1399</c:v>
                </c:pt>
                <c:pt idx="256">
                  <c:v>1407</c:v>
                </c:pt>
                <c:pt idx="257">
                  <c:v>1408</c:v>
                </c:pt>
                <c:pt idx="258">
                  <c:v>1431</c:v>
                </c:pt>
                <c:pt idx="259">
                  <c:v>1437</c:v>
                </c:pt>
                <c:pt idx="260">
                  <c:v>1456</c:v>
                </c:pt>
                <c:pt idx="261">
                  <c:v>1463</c:v>
                </c:pt>
                <c:pt idx="262">
                  <c:v>1473</c:v>
                </c:pt>
                <c:pt idx="263">
                  <c:v>1474</c:v>
                </c:pt>
                <c:pt idx="264">
                  <c:v>1486</c:v>
                </c:pt>
                <c:pt idx="265">
                  <c:v>1490</c:v>
                </c:pt>
                <c:pt idx="266">
                  <c:v>1494</c:v>
                </c:pt>
                <c:pt idx="267">
                  <c:v>1508</c:v>
                </c:pt>
                <c:pt idx="268">
                  <c:v>1509</c:v>
                </c:pt>
                <c:pt idx="269">
                  <c:v>1515</c:v>
                </c:pt>
                <c:pt idx="270">
                  <c:v>1517</c:v>
                </c:pt>
                <c:pt idx="271">
                  <c:v>1527</c:v>
                </c:pt>
                <c:pt idx="272">
                  <c:v>1543</c:v>
                </c:pt>
                <c:pt idx="273">
                  <c:v>1546</c:v>
                </c:pt>
                <c:pt idx="274">
                  <c:v>1552</c:v>
                </c:pt>
                <c:pt idx="275">
                  <c:v>1553</c:v>
                </c:pt>
                <c:pt idx="276">
                  <c:v>1554</c:v>
                </c:pt>
                <c:pt idx="277">
                  <c:v>1559</c:v>
                </c:pt>
                <c:pt idx="278">
                  <c:v>1563</c:v>
                </c:pt>
                <c:pt idx="279">
                  <c:v>1568</c:v>
                </c:pt>
                <c:pt idx="280">
                  <c:v>1578</c:v>
                </c:pt>
                <c:pt idx="281">
                  <c:v>1579</c:v>
                </c:pt>
                <c:pt idx="282">
                  <c:v>1584</c:v>
                </c:pt>
                <c:pt idx="283">
                  <c:v>1589</c:v>
                </c:pt>
                <c:pt idx="284">
                  <c:v>1592</c:v>
                </c:pt>
                <c:pt idx="285">
                  <c:v>1593</c:v>
                </c:pt>
                <c:pt idx="286">
                  <c:v>1598</c:v>
                </c:pt>
                <c:pt idx="287">
                  <c:v>1607</c:v>
                </c:pt>
                <c:pt idx="288">
                  <c:v>1619</c:v>
                </c:pt>
                <c:pt idx="289">
                  <c:v>1621</c:v>
                </c:pt>
                <c:pt idx="290">
                  <c:v>1622</c:v>
                </c:pt>
                <c:pt idx="291">
                  <c:v>1627</c:v>
                </c:pt>
                <c:pt idx="292">
                  <c:v>1630</c:v>
                </c:pt>
                <c:pt idx="293">
                  <c:v>1635</c:v>
                </c:pt>
                <c:pt idx="294">
                  <c:v>1651</c:v>
                </c:pt>
                <c:pt idx="295">
                  <c:v>1654</c:v>
                </c:pt>
                <c:pt idx="296">
                  <c:v>1661</c:v>
                </c:pt>
                <c:pt idx="297">
                  <c:v>1664</c:v>
                </c:pt>
                <c:pt idx="298">
                  <c:v>1666</c:v>
                </c:pt>
                <c:pt idx="299">
                  <c:v>1668</c:v>
                </c:pt>
                <c:pt idx="300">
                  <c:v>1675</c:v>
                </c:pt>
                <c:pt idx="301">
                  <c:v>1676</c:v>
                </c:pt>
                <c:pt idx="302">
                  <c:v>1677</c:v>
                </c:pt>
                <c:pt idx="303">
                  <c:v>1681</c:v>
                </c:pt>
                <c:pt idx="304">
                  <c:v>1685</c:v>
                </c:pt>
                <c:pt idx="305">
                  <c:v>1688</c:v>
                </c:pt>
                <c:pt idx="306">
                  <c:v>1699</c:v>
                </c:pt>
                <c:pt idx="307">
                  <c:v>1702</c:v>
                </c:pt>
                <c:pt idx="308">
                  <c:v>1709</c:v>
                </c:pt>
                <c:pt idx="309">
                  <c:v>1710</c:v>
                </c:pt>
                <c:pt idx="310">
                  <c:v>1720</c:v>
                </c:pt>
                <c:pt idx="311">
                  <c:v>1722</c:v>
                </c:pt>
                <c:pt idx="312">
                  <c:v>1730</c:v>
                </c:pt>
                <c:pt idx="313">
                  <c:v>1741</c:v>
                </c:pt>
                <c:pt idx="314">
                  <c:v>1744</c:v>
                </c:pt>
                <c:pt idx="315">
                  <c:v>1752</c:v>
                </c:pt>
                <c:pt idx="316">
                  <c:v>1755</c:v>
                </c:pt>
                <c:pt idx="317">
                  <c:v>1764</c:v>
                </c:pt>
                <c:pt idx="318">
                  <c:v>1767</c:v>
                </c:pt>
                <c:pt idx="319">
                  <c:v>1768</c:v>
                </c:pt>
                <c:pt idx="320">
                  <c:v>1775</c:v>
                </c:pt>
                <c:pt idx="321">
                  <c:v>1777</c:v>
                </c:pt>
                <c:pt idx="322">
                  <c:v>1780</c:v>
                </c:pt>
                <c:pt idx="323">
                  <c:v>1781</c:v>
                </c:pt>
                <c:pt idx="324">
                  <c:v>1782</c:v>
                </c:pt>
                <c:pt idx="325">
                  <c:v>1787</c:v>
                </c:pt>
                <c:pt idx="326">
                  <c:v>1798</c:v>
                </c:pt>
                <c:pt idx="327">
                  <c:v>1822</c:v>
                </c:pt>
                <c:pt idx="328">
                  <c:v>1828</c:v>
                </c:pt>
                <c:pt idx="329">
                  <c:v>1831</c:v>
                </c:pt>
                <c:pt idx="330">
                  <c:v>1834</c:v>
                </c:pt>
                <c:pt idx="331">
                  <c:v>1838</c:v>
                </c:pt>
                <c:pt idx="332">
                  <c:v>1842</c:v>
                </c:pt>
                <c:pt idx="333">
                  <c:v>1854</c:v>
                </c:pt>
                <c:pt idx="334">
                  <c:v>1855</c:v>
                </c:pt>
                <c:pt idx="335">
                  <c:v>1860</c:v>
                </c:pt>
                <c:pt idx="336">
                  <c:v>1868</c:v>
                </c:pt>
                <c:pt idx="337">
                  <c:v>1872</c:v>
                </c:pt>
                <c:pt idx="338">
                  <c:v>1878</c:v>
                </c:pt>
                <c:pt idx="339">
                  <c:v>1880</c:v>
                </c:pt>
                <c:pt idx="340">
                  <c:v>1881</c:v>
                </c:pt>
                <c:pt idx="341">
                  <c:v>1891</c:v>
                </c:pt>
                <c:pt idx="342">
                  <c:v>1900</c:v>
                </c:pt>
                <c:pt idx="343">
                  <c:v>1901</c:v>
                </c:pt>
                <c:pt idx="344">
                  <c:v>1907</c:v>
                </c:pt>
                <c:pt idx="345">
                  <c:v>1918</c:v>
                </c:pt>
                <c:pt idx="346">
                  <c:v>1921</c:v>
                </c:pt>
                <c:pt idx="347">
                  <c:v>1924</c:v>
                </c:pt>
                <c:pt idx="348">
                  <c:v>1928</c:v>
                </c:pt>
                <c:pt idx="349">
                  <c:v>1935</c:v>
                </c:pt>
                <c:pt idx="350">
                  <c:v>1942</c:v>
                </c:pt>
                <c:pt idx="351">
                  <c:v>1957</c:v>
                </c:pt>
                <c:pt idx="352">
                  <c:v>1963</c:v>
                </c:pt>
                <c:pt idx="353">
                  <c:v>1968</c:v>
                </c:pt>
                <c:pt idx="354">
                  <c:v>1976</c:v>
                </c:pt>
                <c:pt idx="355">
                  <c:v>1978</c:v>
                </c:pt>
                <c:pt idx="356">
                  <c:v>1982</c:v>
                </c:pt>
                <c:pt idx="357">
                  <c:v>1984</c:v>
                </c:pt>
                <c:pt idx="358">
                  <c:v>1993</c:v>
                </c:pt>
                <c:pt idx="359">
                  <c:v>1999</c:v>
                </c:pt>
                <c:pt idx="360">
                  <c:v>2006</c:v>
                </c:pt>
                <c:pt idx="361">
                  <c:v>2007</c:v>
                </c:pt>
                <c:pt idx="362">
                  <c:v>2014</c:v>
                </c:pt>
                <c:pt idx="363">
                  <c:v>2015</c:v>
                </c:pt>
                <c:pt idx="364">
                  <c:v>2020</c:v>
                </c:pt>
                <c:pt idx="365">
                  <c:v>2040</c:v>
                </c:pt>
                <c:pt idx="366">
                  <c:v>2049</c:v>
                </c:pt>
                <c:pt idx="367">
                  <c:v>2050</c:v>
                </c:pt>
                <c:pt idx="368">
                  <c:v>2052</c:v>
                </c:pt>
                <c:pt idx="369">
                  <c:v>2065</c:v>
                </c:pt>
                <c:pt idx="370">
                  <c:v>2066</c:v>
                </c:pt>
                <c:pt idx="371">
                  <c:v>2067</c:v>
                </c:pt>
                <c:pt idx="372">
                  <c:v>2086</c:v>
                </c:pt>
                <c:pt idx="373">
                  <c:v>2087</c:v>
                </c:pt>
                <c:pt idx="374">
                  <c:v>2091</c:v>
                </c:pt>
                <c:pt idx="375">
                  <c:v>2111</c:v>
                </c:pt>
                <c:pt idx="376">
                  <c:v>2121</c:v>
                </c:pt>
                <c:pt idx="377">
                  <c:v>2133</c:v>
                </c:pt>
                <c:pt idx="378">
                  <c:v>2138</c:v>
                </c:pt>
                <c:pt idx="379">
                  <c:v>2153</c:v>
                </c:pt>
                <c:pt idx="380">
                  <c:v>2165</c:v>
                </c:pt>
                <c:pt idx="381">
                  <c:v>2166</c:v>
                </c:pt>
                <c:pt idx="382">
                  <c:v>2175</c:v>
                </c:pt>
                <c:pt idx="383">
                  <c:v>2184</c:v>
                </c:pt>
                <c:pt idx="384">
                  <c:v>2186</c:v>
                </c:pt>
                <c:pt idx="385">
                  <c:v>2196</c:v>
                </c:pt>
                <c:pt idx="386">
                  <c:v>2205</c:v>
                </c:pt>
                <c:pt idx="387">
                  <c:v>2212</c:v>
                </c:pt>
                <c:pt idx="388">
                  <c:v>2213</c:v>
                </c:pt>
                <c:pt idx="389">
                  <c:v>2224</c:v>
                </c:pt>
                <c:pt idx="390">
                  <c:v>2225</c:v>
                </c:pt>
                <c:pt idx="391">
                  <c:v>4</c:v>
                </c:pt>
                <c:pt idx="392">
                  <c:v>6</c:v>
                </c:pt>
                <c:pt idx="393">
                  <c:v>10</c:v>
                </c:pt>
                <c:pt idx="394">
                  <c:v>11</c:v>
                </c:pt>
                <c:pt idx="395">
                  <c:v>20</c:v>
                </c:pt>
                <c:pt idx="396">
                  <c:v>27</c:v>
                </c:pt>
                <c:pt idx="397">
                  <c:v>29</c:v>
                </c:pt>
                <c:pt idx="398">
                  <c:v>53</c:v>
                </c:pt>
                <c:pt idx="399">
                  <c:v>57</c:v>
                </c:pt>
                <c:pt idx="400">
                  <c:v>60</c:v>
                </c:pt>
                <c:pt idx="401">
                  <c:v>63</c:v>
                </c:pt>
                <c:pt idx="402">
                  <c:v>72</c:v>
                </c:pt>
                <c:pt idx="403">
                  <c:v>94</c:v>
                </c:pt>
                <c:pt idx="404">
                  <c:v>97</c:v>
                </c:pt>
                <c:pt idx="405">
                  <c:v>101</c:v>
                </c:pt>
                <c:pt idx="406">
                  <c:v>123</c:v>
                </c:pt>
                <c:pt idx="407">
                  <c:v>126</c:v>
                </c:pt>
                <c:pt idx="408">
                  <c:v>127</c:v>
                </c:pt>
                <c:pt idx="409">
                  <c:v>139</c:v>
                </c:pt>
                <c:pt idx="410">
                  <c:v>141</c:v>
                </c:pt>
                <c:pt idx="411">
                  <c:v>142</c:v>
                </c:pt>
                <c:pt idx="412">
                  <c:v>145</c:v>
                </c:pt>
                <c:pt idx="413">
                  <c:v>154</c:v>
                </c:pt>
                <c:pt idx="414">
                  <c:v>157</c:v>
                </c:pt>
                <c:pt idx="415">
                  <c:v>163</c:v>
                </c:pt>
                <c:pt idx="416">
                  <c:v>169</c:v>
                </c:pt>
                <c:pt idx="417">
                  <c:v>170</c:v>
                </c:pt>
                <c:pt idx="418">
                  <c:v>172</c:v>
                </c:pt>
                <c:pt idx="419">
                  <c:v>173</c:v>
                </c:pt>
                <c:pt idx="420">
                  <c:v>179</c:v>
                </c:pt>
                <c:pt idx="421">
                  <c:v>181</c:v>
                </c:pt>
                <c:pt idx="422">
                  <c:v>183</c:v>
                </c:pt>
                <c:pt idx="423">
                  <c:v>189</c:v>
                </c:pt>
                <c:pt idx="424">
                  <c:v>196</c:v>
                </c:pt>
                <c:pt idx="425">
                  <c:v>197</c:v>
                </c:pt>
                <c:pt idx="426">
                  <c:v>207</c:v>
                </c:pt>
                <c:pt idx="427">
                  <c:v>211</c:v>
                </c:pt>
                <c:pt idx="428">
                  <c:v>220</c:v>
                </c:pt>
                <c:pt idx="429">
                  <c:v>227</c:v>
                </c:pt>
                <c:pt idx="430">
                  <c:v>229</c:v>
                </c:pt>
                <c:pt idx="431">
                  <c:v>232</c:v>
                </c:pt>
                <c:pt idx="432">
                  <c:v>236</c:v>
                </c:pt>
                <c:pt idx="433">
                  <c:v>243</c:v>
                </c:pt>
                <c:pt idx="434">
                  <c:v>245</c:v>
                </c:pt>
                <c:pt idx="435">
                  <c:v>248</c:v>
                </c:pt>
                <c:pt idx="436">
                  <c:v>251</c:v>
                </c:pt>
                <c:pt idx="437">
                  <c:v>254</c:v>
                </c:pt>
                <c:pt idx="438">
                  <c:v>255</c:v>
                </c:pt>
                <c:pt idx="439">
                  <c:v>257</c:v>
                </c:pt>
                <c:pt idx="440">
                  <c:v>260</c:v>
                </c:pt>
                <c:pt idx="441">
                  <c:v>261</c:v>
                </c:pt>
                <c:pt idx="442">
                  <c:v>262</c:v>
                </c:pt>
                <c:pt idx="443">
                  <c:v>271</c:v>
                </c:pt>
                <c:pt idx="444">
                  <c:v>272</c:v>
                </c:pt>
                <c:pt idx="445">
                  <c:v>273</c:v>
                </c:pt>
                <c:pt idx="446">
                  <c:v>280</c:v>
                </c:pt>
                <c:pt idx="447">
                  <c:v>282</c:v>
                </c:pt>
                <c:pt idx="448">
                  <c:v>283</c:v>
                </c:pt>
                <c:pt idx="449">
                  <c:v>284</c:v>
                </c:pt>
                <c:pt idx="450">
                  <c:v>285</c:v>
                </c:pt>
                <c:pt idx="451">
                  <c:v>286</c:v>
                </c:pt>
                <c:pt idx="452">
                  <c:v>295</c:v>
                </c:pt>
                <c:pt idx="453">
                  <c:v>312</c:v>
                </c:pt>
                <c:pt idx="454">
                  <c:v>319</c:v>
                </c:pt>
                <c:pt idx="455">
                  <c:v>322</c:v>
                </c:pt>
                <c:pt idx="456">
                  <c:v>325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343</c:v>
                </c:pt>
                <c:pt idx="461">
                  <c:v>345</c:v>
                </c:pt>
                <c:pt idx="462">
                  <c:v>352</c:v>
                </c:pt>
                <c:pt idx="463">
                  <c:v>353</c:v>
                </c:pt>
                <c:pt idx="464">
                  <c:v>359</c:v>
                </c:pt>
                <c:pt idx="465">
                  <c:v>364</c:v>
                </c:pt>
                <c:pt idx="466">
                  <c:v>376</c:v>
                </c:pt>
                <c:pt idx="467">
                  <c:v>377</c:v>
                </c:pt>
                <c:pt idx="468">
                  <c:v>381</c:v>
                </c:pt>
                <c:pt idx="469">
                  <c:v>385</c:v>
                </c:pt>
                <c:pt idx="470">
                  <c:v>388</c:v>
                </c:pt>
                <c:pt idx="471">
                  <c:v>392</c:v>
                </c:pt>
                <c:pt idx="472">
                  <c:v>393</c:v>
                </c:pt>
                <c:pt idx="473">
                  <c:v>394</c:v>
                </c:pt>
                <c:pt idx="474">
                  <c:v>395</c:v>
                </c:pt>
                <c:pt idx="475">
                  <c:v>396</c:v>
                </c:pt>
                <c:pt idx="476">
                  <c:v>402</c:v>
                </c:pt>
                <c:pt idx="477">
                  <c:v>403</c:v>
                </c:pt>
                <c:pt idx="478">
                  <c:v>404</c:v>
                </c:pt>
                <c:pt idx="479">
                  <c:v>405</c:v>
                </c:pt>
                <c:pt idx="480">
                  <c:v>414</c:v>
                </c:pt>
                <c:pt idx="481">
                  <c:v>423</c:v>
                </c:pt>
                <c:pt idx="482">
                  <c:v>427</c:v>
                </c:pt>
                <c:pt idx="483">
                  <c:v>432</c:v>
                </c:pt>
                <c:pt idx="484">
                  <c:v>434</c:v>
                </c:pt>
                <c:pt idx="485">
                  <c:v>441</c:v>
                </c:pt>
                <c:pt idx="486">
                  <c:v>444</c:v>
                </c:pt>
                <c:pt idx="487">
                  <c:v>446</c:v>
                </c:pt>
                <c:pt idx="488">
                  <c:v>449</c:v>
                </c:pt>
                <c:pt idx="489">
                  <c:v>451</c:v>
                </c:pt>
                <c:pt idx="490">
                  <c:v>452</c:v>
                </c:pt>
                <c:pt idx="491">
                  <c:v>460</c:v>
                </c:pt>
                <c:pt idx="492">
                  <c:v>461</c:v>
                </c:pt>
                <c:pt idx="493">
                  <c:v>469</c:v>
                </c:pt>
                <c:pt idx="494">
                  <c:v>470</c:v>
                </c:pt>
                <c:pt idx="495">
                  <c:v>471</c:v>
                </c:pt>
                <c:pt idx="496">
                  <c:v>477</c:v>
                </c:pt>
                <c:pt idx="497">
                  <c:v>478</c:v>
                </c:pt>
                <c:pt idx="498">
                  <c:v>480</c:v>
                </c:pt>
                <c:pt idx="499">
                  <c:v>484</c:v>
                </c:pt>
                <c:pt idx="500">
                  <c:v>485</c:v>
                </c:pt>
                <c:pt idx="501">
                  <c:v>486</c:v>
                </c:pt>
                <c:pt idx="502">
                  <c:v>495</c:v>
                </c:pt>
                <c:pt idx="503">
                  <c:v>503</c:v>
                </c:pt>
                <c:pt idx="504">
                  <c:v>505</c:v>
                </c:pt>
                <c:pt idx="505">
                  <c:v>510</c:v>
                </c:pt>
                <c:pt idx="506">
                  <c:v>511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520</c:v>
                </c:pt>
                <c:pt idx="511">
                  <c:v>522</c:v>
                </c:pt>
                <c:pt idx="512">
                  <c:v>527</c:v>
                </c:pt>
                <c:pt idx="513">
                  <c:v>529</c:v>
                </c:pt>
                <c:pt idx="514">
                  <c:v>535</c:v>
                </c:pt>
                <c:pt idx="515">
                  <c:v>538</c:v>
                </c:pt>
                <c:pt idx="516">
                  <c:v>541</c:v>
                </c:pt>
                <c:pt idx="517">
                  <c:v>545</c:v>
                </c:pt>
                <c:pt idx="518">
                  <c:v>548</c:v>
                </c:pt>
                <c:pt idx="519">
                  <c:v>550</c:v>
                </c:pt>
                <c:pt idx="520">
                  <c:v>552</c:v>
                </c:pt>
                <c:pt idx="521">
                  <c:v>554</c:v>
                </c:pt>
                <c:pt idx="522">
                  <c:v>566</c:v>
                </c:pt>
                <c:pt idx="523">
                  <c:v>570</c:v>
                </c:pt>
                <c:pt idx="524">
                  <c:v>575</c:v>
                </c:pt>
                <c:pt idx="525">
                  <c:v>578</c:v>
                </c:pt>
                <c:pt idx="526">
                  <c:v>579</c:v>
                </c:pt>
                <c:pt idx="527">
                  <c:v>580</c:v>
                </c:pt>
                <c:pt idx="528">
                  <c:v>582</c:v>
                </c:pt>
                <c:pt idx="529">
                  <c:v>585</c:v>
                </c:pt>
                <c:pt idx="530">
                  <c:v>588</c:v>
                </c:pt>
                <c:pt idx="531">
                  <c:v>592</c:v>
                </c:pt>
                <c:pt idx="532">
                  <c:v>594</c:v>
                </c:pt>
                <c:pt idx="533">
                  <c:v>596</c:v>
                </c:pt>
                <c:pt idx="534">
                  <c:v>598</c:v>
                </c:pt>
                <c:pt idx="535">
                  <c:v>600</c:v>
                </c:pt>
                <c:pt idx="536">
                  <c:v>604</c:v>
                </c:pt>
                <c:pt idx="537">
                  <c:v>608</c:v>
                </c:pt>
                <c:pt idx="538">
                  <c:v>609</c:v>
                </c:pt>
                <c:pt idx="539">
                  <c:v>612</c:v>
                </c:pt>
                <c:pt idx="540">
                  <c:v>615</c:v>
                </c:pt>
                <c:pt idx="541">
                  <c:v>619</c:v>
                </c:pt>
                <c:pt idx="542">
                  <c:v>622</c:v>
                </c:pt>
                <c:pt idx="543">
                  <c:v>624</c:v>
                </c:pt>
                <c:pt idx="544">
                  <c:v>628</c:v>
                </c:pt>
                <c:pt idx="545">
                  <c:v>636</c:v>
                </c:pt>
                <c:pt idx="546">
                  <c:v>641</c:v>
                </c:pt>
                <c:pt idx="547">
                  <c:v>648</c:v>
                </c:pt>
                <c:pt idx="548">
                  <c:v>654</c:v>
                </c:pt>
                <c:pt idx="549">
                  <c:v>659</c:v>
                </c:pt>
                <c:pt idx="550">
                  <c:v>660</c:v>
                </c:pt>
                <c:pt idx="551">
                  <c:v>662</c:v>
                </c:pt>
                <c:pt idx="552">
                  <c:v>665</c:v>
                </c:pt>
                <c:pt idx="553">
                  <c:v>673</c:v>
                </c:pt>
                <c:pt idx="554">
                  <c:v>674</c:v>
                </c:pt>
                <c:pt idx="555">
                  <c:v>677</c:v>
                </c:pt>
                <c:pt idx="556">
                  <c:v>680</c:v>
                </c:pt>
                <c:pt idx="557">
                  <c:v>686</c:v>
                </c:pt>
                <c:pt idx="558">
                  <c:v>687</c:v>
                </c:pt>
                <c:pt idx="559">
                  <c:v>691</c:v>
                </c:pt>
                <c:pt idx="560">
                  <c:v>692</c:v>
                </c:pt>
                <c:pt idx="561">
                  <c:v>693</c:v>
                </c:pt>
                <c:pt idx="562">
                  <c:v>699</c:v>
                </c:pt>
                <c:pt idx="563">
                  <c:v>700</c:v>
                </c:pt>
                <c:pt idx="564">
                  <c:v>705</c:v>
                </c:pt>
                <c:pt idx="565">
                  <c:v>707</c:v>
                </c:pt>
                <c:pt idx="566">
                  <c:v>719</c:v>
                </c:pt>
                <c:pt idx="567">
                  <c:v>720</c:v>
                </c:pt>
                <c:pt idx="568">
                  <c:v>721</c:v>
                </c:pt>
                <c:pt idx="569">
                  <c:v>723</c:v>
                </c:pt>
                <c:pt idx="570">
                  <c:v>727</c:v>
                </c:pt>
                <c:pt idx="571">
                  <c:v>728</c:v>
                </c:pt>
                <c:pt idx="572">
                  <c:v>730</c:v>
                </c:pt>
                <c:pt idx="573">
                  <c:v>731</c:v>
                </c:pt>
                <c:pt idx="574">
                  <c:v>732</c:v>
                </c:pt>
                <c:pt idx="575">
                  <c:v>733</c:v>
                </c:pt>
                <c:pt idx="576">
                  <c:v>734</c:v>
                </c:pt>
                <c:pt idx="577">
                  <c:v>736</c:v>
                </c:pt>
                <c:pt idx="578">
                  <c:v>738</c:v>
                </c:pt>
                <c:pt idx="579">
                  <c:v>741</c:v>
                </c:pt>
                <c:pt idx="580">
                  <c:v>748</c:v>
                </c:pt>
                <c:pt idx="581">
                  <c:v>749</c:v>
                </c:pt>
                <c:pt idx="582">
                  <c:v>756</c:v>
                </c:pt>
                <c:pt idx="583">
                  <c:v>762</c:v>
                </c:pt>
                <c:pt idx="584">
                  <c:v>763</c:v>
                </c:pt>
                <c:pt idx="585">
                  <c:v>764</c:v>
                </c:pt>
                <c:pt idx="586">
                  <c:v>765</c:v>
                </c:pt>
                <c:pt idx="587">
                  <c:v>766</c:v>
                </c:pt>
                <c:pt idx="588">
                  <c:v>772</c:v>
                </c:pt>
                <c:pt idx="589">
                  <c:v>775</c:v>
                </c:pt>
                <c:pt idx="590">
                  <c:v>776</c:v>
                </c:pt>
                <c:pt idx="591">
                  <c:v>779</c:v>
                </c:pt>
                <c:pt idx="592">
                  <c:v>780</c:v>
                </c:pt>
                <c:pt idx="593">
                  <c:v>783</c:v>
                </c:pt>
                <c:pt idx="594">
                  <c:v>784</c:v>
                </c:pt>
                <c:pt idx="595">
                  <c:v>786</c:v>
                </c:pt>
                <c:pt idx="596">
                  <c:v>790</c:v>
                </c:pt>
                <c:pt idx="597">
                  <c:v>808</c:v>
                </c:pt>
                <c:pt idx="598">
                  <c:v>811</c:v>
                </c:pt>
                <c:pt idx="599">
                  <c:v>813</c:v>
                </c:pt>
                <c:pt idx="600">
                  <c:v>815</c:v>
                </c:pt>
                <c:pt idx="601">
                  <c:v>819</c:v>
                </c:pt>
                <c:pt idx="602">
                  <c:v>822</c:v>
                </c:pt>
                <c:pt idx="603">
                  <c:v>825</c:v>
                </c:pt>
                <c:pt idx="604">
                  <c:v>827</c:v>
                </c:pt>
                <c:pt idx="605">
                  <c:v>834</c:v>
                </c:pt>
                <c:pt idx="606">
                  <c:v>838</c:v>
                </c:pt>
                <c:pt idx="607">
                  <c:v>841</c:v>
                </c:pt>
                <c:pt idx="608">
                  <c:v>845</c:v>
                </c:pt>
                <c:pt idx="609">
                  <c:v>846</c:v>
                </c:pt>
                <c:pt idx="610">
                  <c:v>852</c:v>
                </c:pt>
                <c:pt idx="611">
                  <c:v>853</c:v>
                </c:pt>
                <c:pt idx="612">
                  <c:v>857</c:v>
                </c:pt>
                <c:pt idx="613">
                  <c:v>859</c:v>
                </c:pt>
                <c:pt idx="614">
                  <c:v>861</c:v>
                </c:pt>
                <c:pt idx="615">
                  <c:v>867</c:v>
                </c:pt>
                <c:pt idx="616">
                  <c:v>869</c:v>
                </c:pt>
                <c:pt idx="617">
                  <c:v>873</c:v>
                </c:pt>
                <c:pt idx="618">
                  <c:v>874</c:v>
                </c:pt>
                <c:pt idx="619">
                  <c:v>876</c:v>
                </c:pt>
                <c:pt idx="620">
                  <c:v>877</c:v>
                </c:pt>
                <c:pt idx="621">
                  <c:v>879</c:v>
                </c:pt>
                <c:pt idx="622">
                  <c:v>880</c:v>
                </c:pt>
                <c:pt idx="623">
                  <c:v>881</c:v>
                </c:pt>
                <c:pt idx="624">
                  <c:v>891</c:v>
                </c:pt>
                <c:pt idx="625">
                  <c:v>895</c:v>
                </c:pt>
                <c:pt idx="626">
                  <c:v>896</c:v>
                </c:pt>
                <c:pt idx="627">
                  <c:v>897</c:v>
                </c:pt>
                <c:pt idx="628">
                  <c:v>903</c:v>
                </c:pt>
                <c:pt idx="629">
                  <c:v>905</c:v>
                </c:pt>
                <c:pt idx="630">
                  <c:v>906</c:v>
                </c:pt>
                <c:pt idx="631">
                  <c:v>907</c:v>
                </c:pt>
                <c:pt idx="632">
                  <c:v>908</c:v>
                </c:pt>
                <c:pt idx="633">
                  <c:v>914</c:v>
                </c:pt>
                <c:pt idx="634">
                  <c:v>918</c:v>
                </c:pt>
                <c:pt idx="635">
                  <c:v>928</c:v>
                </c:pt>
                <c:pt idx="636">
                  <c:v>929</c:v>
                </c:pt>
                <c:pt idx="637">
                  <c:v>931</c:v>
                </c:pt>
                <c:pt idx="638">
                  <c:v>933</c:v>
                </c:pt>
                <c:pt idx="639">
                  <c:v>937</c:v>
                </c:pt>
                <c:pt idx="640">
                  <c:v>939</c:v>
                </c:pt>
                <c:pt idx="641">
                  <c:v>942</c:v>
                </c:pt>
                <c:pt idx="642">
                  <c:v>945</c:v>
                </c:pt>
                <c:pt idx="643">
                  <c:v>953</c:v>
                </c:pt>
                <c:pt idx="644">
                  <c:v>964</c:v>
                </c:pt>
                <c:pt idx="645">
                  <c:v>965</c:v>
                </c:pt>
                <c:pt idx="646">
                  <c:v>967</c:v>
                </c:pt>
                <c:pt idx="647">
                  <c:v>973</c:v>
                </c:pt>
                <c:pt idx="648">
                  <c:v>975</c:v>
                </c:pt>
                <c:pt idx="649">
                  <c:v>976</c:v>
                </c:pt>
                <c:pt idx="650">
                  <c:v>977</c:v>
                </c:pt>
                <c:pt idx="651">
                  <c:v>978</c:v>
                </c:pt>
                <c:pt idx="652">
                  <c:v>979</c:v>
                </c:pt>
                <c:pt idx="653">
                  <c:v>982</c:v>
                </c:pt>
                <c:pt idx="654">
                  <c:v>985</c:v>
                </c:pt>
                <c:pt idx="655">
                  <c:v>986</c:v>
                </c:pt>
                <c:pt idx="656">
                  <c:v>987</c:v>
                </c:pt>
                <c:pt idx="657">
                  <c:v>988</c:v>
                </c:pt>
                <c:pt idx="658">
                  <c:v>989</c:v>
                </c:pt>
                <c:pt idx="659">
                  <c:v>990</c:v>
                </c:pt>
                <c:pt idx="660">
                  <c:v>991</c:v>
                </c:pt>
                <c:pt idx="661">
                  <c:v>992</c:v>
                </c:pt>
                <c:pt idx="662">
                  <c:v>994</c:v>
                </c:pt>
                <c:pt idx="663">
                  <c:v>995</c:v>
                </c:pt>
                <c:pt idx="664">
                  <c:v>996</c:v>
                </c:pt>
                <c:pt idx="665">
                  <c:v>997</c:v>
                </c:pt>
                <c:pt idx="666">
                  <c:v>998</c:v>
                </c:pt>
                <c:pt idx="667">
                  <c:v>1007</c:v>
                </c:pt>
                <c:pt idx="668">
                  <c:v>1012</c:v>
                </c:pt>
                <c:pt idx="669">
                  <c:v>1015</c:v>
                </c:pt>
                <c:pt idx="670">
                  <c:v>1026</c:v>
                </c:pt>
                <c:pt idx="671">
                  <c:v>1027</c:v>
                </c:pt>
                <c:pt idx="672">
                  <c:v>1029</c:v>
                </c:pt>
                <c:pt idx="673">
                  <c:v>1030</c:v>
                </c:pt>
                <c:pt idx="674">
                  <c:v>1031</c:v>
                </c:pt>
                <c:pt idx="675">
                  <c:v>1034</c:v>
                </c:pt>
                <c:pt idx="676">
                  <c:v>1036</c:v>
                </c:pt>
                <c:pt idx="677">
                  <c:v>1037</c:v>
                </c:pt>
                <c:pt idx="678">
                  <c:v>1040</c:v>
                </c:pt>
                <c:pt idx="679">
                  <c:v>1042</c:v>
                </c:pt>
                <c:pt idx="680">
                  <c:v>1043</c:v>
                </c:pt>
                <c:pt idx="681">
                  <c:v>1044</c:v>
                </c:pt>
                <c:pt idx="682">
                  <c:v>1046</c:v>
                </c:pt>
                <c:pt idx="683">
                  <c:v>1048</c:v>
                </c:pt>
                <c:pt idx="684">
                  <c:v>1049</c:v>
                </c:pt>
                <c:pt idx="685">
                  <c:v>1050</c:v>
                </c:pt>
                <c:pt idx="686">
                  <c:v>1051</c:v>
                </c:pt>
                <c:pt idx="687">
                  <c:v>1052</c:v>
                </c:pt>
                <c:pt idx="688">
                  <c:v>1059</c:v>
                </c:pt>
                <c:pt idx="689">
                  <c:v>1063</c:v>
                </c:pt>
                <c:pt idx="690">
                  <c:v>1065</c:v>
                </c:pt>
                <c:pt idx="691">
                  <c:v>1068</c:v>
                </c:pt>
                <c:pt idx="692">
                  <c:v>1072</c:v>
                </c:pt>
                <c:pt idx="693">
                  <c:v>1073</c:v>
                </c:pt>
                <c:pt idx="694">
                  <c:v>1074</c:v>
                </c:pt>
                <c:pt idx="695">
                  <c:v>1075</c:v>
                </c:pt>
                <c:pt idx="696">
                  <c:v>1076</c:v>
                </c:pt>
                <c:pt idx="697">
                  <c:v>1078</c:v>
                </c:pt>
                <c:pt idx="698">
                  <c:v>1081</c:v>
                </c:pt>
                <c:pt idx="699">
                  <c:v>1085</c:v>
                </c:pt>
                <c:pt idx="700">
                  <c:v>1091</c:v>
                </c:pt>
                <c:pt idx="701">
                  <c:v>1092</c:v>
                </c:pt>
                <c:pt idx="702">
                  <c:v>1093</c:v>
                </c:pt>
                <c:pt idx="703">
                  <c:v>1103</c:v>
                </c:pt>
                <c:pt idx="704">
                  <c:v>1105</c:v>
                </c:pt>
                <c:pt idx="705">
                  <c:v>1106</c:v>
                </c:pt>
                <c:pt idx="706">
                  <c:v>1107</c:v>
                </c:pt>
                <c:pt idx="707">
                  <c:v>1109</c:v>
                </c:pt>
                <c:pt idx="708">
                  <c:v>1111</c:v>
                </c:pt>
                <c:pt idx="709">
                  <c:v>1112</c:v>
                </c:pt>
                <c:pt idx="710">
                  <c:v>1113</c:v>
                </c:pt>
                <c:pt idx="711">
                  <c:v>1117</c:v>
                </c:pt>
                <c:pt idx="712">
                  <c:v>1121</c:v>
                </c:pt>
                <c:pt idx="713">
                  <c:v>1125</c:v>
                </c:pt>
                <c:pt idx="714">
                  <c:v>1129</c:v>
                </c:pt>
                <c:pt idx="715">
                  <c:v>1131</c:v>
                </c:pt>
                <c:pt idx="716">
                  <c:v>1134</c:v>
                </c:pt>
                <c:pt idx="717">
                  <c:v>1139</c:v>
                </c:pt>
                <c:pt idx="718">
                  <c:v>1140</c:v>
                </c:pt>
                <c:pt idx="719">
                  <c:v>1144</c:v>
                </c:pt>
                <c:pt idx="720">
                  <c:v>1149</c:v>
                </c:pt>
                <c:pt idx="721">
                  <c:v>1154</c:v>
                </c:pt>
                <c:pt idx="722">
                  <c:v>1162</c:v>
                </c:pt>
                <c:pt idx="723">
                  <c:v>1166</c:v>
                </c:pt>
                <c:pt idx="724">
                  <c:v>1167</c:v>
                </c:pt>
                <c:pt idx="725">
                  <c:v>1172</c:v>
                </c:pt>
                <c:pt idx="726">
                  <c:v>1174</c:v>
                </c:pt>
                <c:pt idx="727">
                  <c:v>1179</c:v>
                </c:pt>
                <c:pt idx="728">
                  <c:v>1183</c:v>
                </c:pt>
                <c:pt idx="729">
                  <c:v>1188</c:v>
                </c:pt>
                <c:pt idx="730">
                  <c:v>1196</c:v>
                </c:pt>
                <c:pt idx="731">
                  <c:v>1199</c:v>
                </c:pt>
                <c:pt idx="732">
                  <c:v>1203</c:v>
                </c:pt>
                <c:pt idx="733">
                  <c:v>1205</c:v>
                </c:pt>
                <c:pt idx="734">
                  <c:v>1211</c:v>
                </c:pt>
                <c:pt idx="735">
                  <c:v>1212</c:v>
                </c:pt>
                <c:pt idx="736">
                  <c:v>1213</c:v>
                </c:pt>
                <c:pt idx="737">
                  <c:v>1214</c:v>
                </c:pt>
                <c:pt idx="738">
                  <c:v>1215</c:v>
                </c:pt>
                <c:pt idx="739">
                  <c:v>1216</c:v>
                </c:pt>
                <c:pt idx="740">
                  <c:v>1217</c:v>
                </c:pt>
                <c:pt idx="741">
                  <c:v>1221</c:v>
                </c:pt>
                <c:pt idx="742">
                  <c:v>1224</c:v>
                </c:pt>
                <c:pt idx="743">
                  <c:v>1226</c:v>
                </c:pt>
                <c:pt idx="744">
                  <c:v>1231</c:v>
                </c:pt>
                <c:pt idx="745">
                  <c:v>1238</c:v>
                </c:pt>
                <c:pt idx="746">
                  <c:v>1239</c:v>
                </c:pt>
                <c:pt idx="747">
                  <c:v>1244</c:v>
                </c:pt>
                <c:pt idx="748">
                  <c:v>1248</c:v>
                </c:pt>
                <c:pt idx="749">
                  <c:v>1249</c:v>
                </c:pt>
                <c:pt idx="750">
                  <c:v>1250</c:v>
                </c:pt>
                <c:pt idx="751">
                  <c:v>1253</c:v>
                </c:pt>
                <c:pt idx="752">
                  <c:v>1254</c:v>
                </c:pt>
                <c:pt idx="753">
                  <c:v>1255</c:v>
                </c:pt>
                <c:pt idx="754">
                  <c:v>1256</c:v>
                </c:pt>
                <c:pt idx="755">
                  <c:v>1272</c:v>
                </c:pt>
                <c:pt idx="756">
                  <c:v>1273</c:v>
                </c:pt>
                <c:pt idx="757">
                  <c:v>1276</c:v>
                </c:pt>
                <c:pt idx="758">
                  <c:v>1281</c:v>
                </c:pt>
                <c:pt idx="759">
                  <c:v>1289</c:v>
                </c:pt>
                <c:pt idx="760">
                  <c:v>1291</c:v>
                </c:pt>
                <c:pt idx="761">
                  <c:v>1292</c:v>
                </c:pt>
                <c:pt idx="762">
                  <c:v>1295</c:v>
                </c:pt>
                <c:pt idx="763">
                  <c:v>1300</c:v>
                </c:pt>
                <c:pt idx="764">
                  <c:v>1303</c:v>
                </c:pt>
                <c:pt idx="765">
                  <c:v>1304</c:v>
                </c:pt>
                <c:pt idx="766">
                  <c:v>1310</c:v>
                </c:pt>
                <c:pt idx="767">
                  <c:v>1314</c:v>
                </c:pt>
                <c:pt idx="768">
                  <c:v>1315</c:v>
                </c:pt>
                <c:pt idx="769">
                  <c:v>1316</c:v>
                </c:pt>
                <c:pt idx="770">
                  <c:v>1317</c:v>
                </c:pt>
                <c:pt idx="771">
                  <c:v>1319</c:v>
                </c:pt>
                <c:pt idx="772">
                  <c:v>1323</c:v>
                </c:pt>
                <c:pt idx="773">
                  <c:v>1324</c:v>
                </c:pt>
                <c:pt idx="774">
                  <c:v>1325</c:v>
                </c:pt>
                <c:pt idx="775">
                  <c:v>1326</c:v>
                </c:pt>
                <c:pt idx="776">
                  <c:v>1329</c:v>
                </c:pt>
                <c:pt idx="777">
                  <c:v>1332</c:v>
                </c:pt>
                <c:pt idx="778">
                  <c:v>1334</c:v>
                </c:pt>
                <c:pt idx="779">
                  <c:v>1335</c:v>
                </c:pt>
                <c:pt idx="780">
                  <c:v>1337</c:v>
                </c:pt>
                <c:pt idx="781">
                  <c:v>1339</c:v>
                </c:pt>
                <c:pt idx="782">
                  <c:v>1340</c:v>
                </c:pt>
                <c:pt idx="783">
                  <c:v>1347</c:v>
                </c:pt>
                <c:pt idx="784">
                  <c:v>1356</c:v>
                </c:pt>
                <c:pt idx="785">
                  <c:v>1360</c:v>
                </c:pt>
                <c:pt idx="786">
                  <c:v>1366</c:v>
                </c:pt>
                <c:pt idx="787">
                  <c:v>1370</c:v>
                </c:pt>
                <c:pt idx="788">
                  <c:v>1372</c:v>
                </c:pt>
                <c:pt idx="789">
                  <c:v>1373</c:v>
                </c:pt>
                <c:pt idx="790">
                  <c:v>1375</c:v>
                </c:pt>
                <c:pt idx="791">
                  <c:v>1379</c:v>
                </c:pt>
                <c:pt idx="792">
                  <c:v>1384</c:v>
                </c:pt>
                <c:pt idx="793">
                  <c:v>1389</c:v>
                </c:pt>
                <c:pt idx="794">
                  <c:v>1390</c:v>
                </c:pt>
                <c:pt idx="795">
                  <c:v>1393</c:v>
                </c:pt>
                <c:pt idx="796">
                  <c:v>1394</c:v>
                </c:pt>
                <c:pt idx="797">
                  <c:v>1395</c:v>
                </c:pt>
                <c:pt idx="798">
                  <c:v>1398</c:v>
                </c:pt>
                <c:pt idx="799">
                  <c:v>1400</c:v>
                </c:pt>
                <c:pt idx="800">
                  <c:v>1401</c:v>
                </c:pt>
                <c:pt idx="801">
                  <c:v>1403</c:v>
                </c:pt>
                <c:pt idx="802">
                  <c:v>1404</c:v>
                </c:pt>
                <c:pt idx="803">
                  <c:v>1406</c:v>
                </c:pt>
                <c:pt idx="804">
                  <c:v>1410</c:v>
                </c:pt>
                <c:pt idx="805">
                  <c:v>1413</c:v>
                </c:pt>
                <c:pt idx="806">
                  <c:v>1414</c:v>
                </c:pt>
                <c:pt idx="807">
                  <c:v>1417</c:v>
                </c:pt>
                <c:pt idx="808">
                  <c:v>1423</c:v>
                </c:pt>
                <c:pt idx="809">
                  <c:v>1425</c:v>
                </c:pt>
                <c:pt idx="810">
                  <c:v>1427</c:v>
                </c:pt>
                <c:pt idx="811">
                  <c:v>1428</c:v>
                </c:pt>
                <c:pt idx="812">
                  <c:v>1431</c:v>
                </c:pt>
                <c:pt idx="813">
                  <c:v>1432</c:v>
                </c:pt>
                <c:pt idx="814">
                  <c:v>1435</c:v>
                </c:pt>
                <c:pt idx="815">
                  <c:v>1439</c:v>
                </c:pt>
                <c:pt idx="816">
                  <c:v>1441</c:v>
                </c:pt>
                <c:pt idx="817">
                  <c:v>1445</c:v>
                </c:pt>
                <c:pt idx="818">
                  <c:v>1453</c:v>
                </c:pt>
                <c:pt idx="819">
                  <c:v>1455</c:v>
                </c:pt>
                <c:pt idx="820">
                  <c:v>1458</c:v>
                </c:pt>
                <c:pt idx="821">
                  <c:v>1460</c:v>
                </c:pt>
                <c:pt idx="822">
                  <c:v>1464</c:v>
                </c:pt>
                <c:pt idx="823">
                  <c:v>1465</c:v>
                </c:pt>
                <c:pt idx="824">
                  <c:v>1466</c:v>
                </c:pt>
                <c:pt idx="825">
                  <c:v>1467</c:v>
                </c:pt>
                <c:pt idx="826">
                  <c:v>1469</c:v>
                </c:pt>
                <c:pt idx="827">
                  <c:v>1470</c:v>
                </c:pt>
                <c:pt idx="828">
                  <c:v>1472</c:v>
                </c:pt>
                <c:pt idx="829">
                  <c:v>1475</c:v>
                </c:pt>
                <c:pt idx="830">
                  <c:v>1482</c:v>
                </c:pt>
                <c:pt idx="831">
                  <c:v>1493</c:v>
                </c:pt>
                <c:pt idx="832">
                  <c:v>1495</c:v>
                </c:pt>
                <c:pt idx="833">
                  <c:v>1498</c:v>
                </c:pt>
                <c:pt idx="834">
                  <c:v>1500</c:v>
                </c:pt>
                <c:pt idx="835">
                  <c:v>1502</c:v>
                </c:pt>
                <c:pt idx="836">
                  <c:v>1504</c:v>
                </c:pt>
                <c:pt idx="837">
                  <c:v>1506</c:v>
                </c:pt>
                <c:pt idx="838">
                  <c:v>1510</c:v>
                </c:pt>
                <c:pt idx="839">
                  <c:v>1512</c:v>
                </c:pt>
                <c:pt idx="840">
                  <c:v>1513</c:v>
                </c:pt>
                <c:pt idx="841">
                  <c:v>1514</c:v>
                </c:pt>
                <c:pt idx="842">
                  <c:v>1518</c:v>
                </c:pt>
                <c:pt idx="843">
                  <c:v>1521</c:v>
                </c:pt>
                <c:pt idx="844">
                  <c:v>1523</c:v>
                </c:pt>
                <c:pt idx="845">
                  <c:v>1525</c:v>
                </c:pt>
                <c:pt idx="846">
                  <c:v>1529</c:v>
                </c:pt>
                <c:pt idx="847">
                  <c:v>1531</c:v>
                </c:pt>
                <c:pt idx="848">
                  <c:v>1532</c:v>
                </c:pt>
                <c:pt idx="849">
                  <c:v>1534</c:v>
                </c:pt>
                <c:pt idx="850">
                  <c:v>1537</c:v>
                </c:pt>
                <c:pt idx="851">
                  <c:v>1548</c:v>
                </c:pt>
                <c:pt idx="852">
                  <c:v>1550</c:v>
                </c:pt>
                <c:pt idx="853">
                  <c:v>1552</c:v>
                </c:pt>
                <c:pt idx="854">
                  <c:v>1556</c:v>
                </c:pt>
                <c:pt idx="855">
                  <c:v>1557</c:v>
                </c:pt>
                <c:pt idx="856">
                  <c:v>1558</c:v>
                </c:pt>
                <c:pt idx="857">
                  <c:v>1560</c:v>
                </c:pt>
                <c:pt idx="858">
                  <c:v>1561</c:v>
                </c:pt>
                <c:pt idx="859">
                  <c:v>1564</c:v>
                </c:pt>
                <c:pt idx="860">
                  <c:v>1565</c:v>
                </c:pt>
                <c:pt idx="861">
                  <c:v>1581</c:v>
                </c:pt>
                <c:pt idx="862">
                  <c:v>1585</c:v>
                </c:pt>
                <c:pt idx="863">
                  <c:v>1590</c:v>
                </c:pt>
                <c:pt idx="864">
                  <c:v>1595</c:v>
                </c:pt>
                <c:pt idx="865">
                  <c:v>1596</c:v>
                </c:pt>
                <c:pt idx="866">
                  <c:v>1597</c:v>
                </c:pt>
                <c:pt idx="867">
                  <c:v>1600</c:v>
                </c:pt>
                <c:pt idx="868">
                  <c:v>1601</c:v>
                </c:pt>
                <c:pt idx="869">
                  <c:v>1605</c:v>
                </c:pt>
                <c:pt idx="870">
                  <c:v>1606</c:v>
                </c:pt>
                <c:pt idx="871">
                  <c:v>1611</c:v>
                </c:pt>
                <c:pt idx="872">
                  <c:v>1613</c:v>
                </c:pt>
                <c:pt idx="873">
                  <c:v>1614</c:v>
                </c:pt>
                <c:pt idx="874">
                  <c:v>1617</c:v>
                </c:pt>
                <c:pt idx="875">
                  <c:v>1618</c:v>
                </c:pt>
                <c:pt idx="876">
                  <c:v>1625</c:v>
                </c:pt>
                <c:pt idx="877">
                  <c:v>1633</c:v>
                </c:pt>
                <c:pt idx="878">
                  <c:v>1639</c:v>
                </c:pt>
                <c:pt idx="879">
                  <c:v>1643</c:v>
                </c:pt>
                <c:pt idx="880">
                  <c:v>1644</c:v>
                </c:pt>
                <c:pt idx="881">
                  <c:v>1646</c:v>
                </c:pt>
                <c:pt idx="882">
                  <c:v>1649</c:v>
                </c:pt>
                <c:pt idx="883">
                  <c:v>1650</c:v>
                </c:pt>
                <c:pt idx="884">
                  <c:v>1653</c:v>
                </c:pt>
                <c:pt idx="885">
                  <c:v>1656</c:v>
                </c:pt>
                <c:pt idx="886">
                  <c:v>1657</c:v>
                </c:pt>
                <c:pt idx="887">
                  <c:v>1658</c:v>
                </c:pt>
                <c:pt idx="888">
                  <c:v>1666</c:v>
                </c:pt>
                <c:pt idx="889">
                  <c:v>1667</c:v>
                </c:pt>
                <c:pt idx="890">
                  <c:v>1671</c:v>
                </c:pt>
                <c:pt idx="891">
                  <c:v>1679</c:v>
                </c:pt>
                <c:pt idx="892">
                  <c:v>1687</c:v>
                </c:pt>
                <c:pt idx="893">
                  <c:v>1689</c:v>
                </c:pt>
                <c:pt idx="894">
                  <c:v>1691</c:v>
                </c:pt>
                <c:pt idx="895">
                  <c:v>1693</c:v>
                </c:pt>
                <c:pt idx="896">
                  <c:v>1696</c:v>
                </c:pt>
                <c:pt idx="897">
                  <c:v>1707</c:v>
                </c:pt>
                <c:pt idx="898">
                  <c:v>1708</c:v>
                </c:pt>
                <c:pt idx="899">
                  <c:v>1715</c:v>
                </c:pt>
                <c:pt idx="900">
                  <c:v>1716</c:v>
                </c:pt>
                <c:pt idx="901">
                  <c:v>1718</c:v>
                </c:pt>
                <c:pt idx="902">
                  <c:v>1720</c:v>
                </c:pt>
                <c:pt idx="903">
                  <c:v>1724</c:v>
                </c:pt>
                <c:pt idx="904">
                  <c:v>1727</c:v>
                </c:pt>
                <c:pt idx="905">
                  <c:v>1728</c:v>
                </c:pt>
                <c:pt idx="906">
                  <c:v>1729</c:v>
                </c:pt>
                <c:pt idx="907">
                  <c:v>1731</c:v>
                </c:pt>
                <c:pt idx="908">
                  <c:v>1732</c:v>
                </c:pt>
                <c:pt idx="909">
                  <c:v>1738</c:v>
                </c:pt>
                <c:pt idx="910">
                  <c:v>1742</c:v>
                </c:pt>
                <c:pt idx="911">
                  <c:v>1743</c:v>
                </c:pt>
                <c:pt idx="912">
                  <c:v>1745</c:v>
                </c:pt>
                <c:pt idx="913">
                  <c:v>1749</c:v>
                </c:pt>
                <c:pt idx="914">
                  <c:v>1765</c:v>
                </c:pt>
                <c:pt idx="915">
                  <c:v>1771</c:v>
                </c:pt>
                <c:pt idx="916">
                  <c:v>1774</c:v>
                </c:pt>
                <c:pt idx="917">
                  <c:v>1776</c:v>
                </c:pt>
                <c:pt idx="918">
                  <c:v>1786</c:v>
                </c:pt>
                <c:pt idx="919">
                  <c:v>1792</c:v>
                </c:pt>
                <c:pt idx="920">
                  <c:v>1797</c:v>
                </c:pt>
                <c:pt idx="921">
                  <c:v>1799</c:v>
                </c:pt>
                <c:pt idx="922">
                  <c:v>1801</c:v>
                </c:pt>
                <c:pt idx="923">
                  <c:v>1805</c:v>
                </c:pt>
                <c:pt idx="924">
                  <c:v>1808</c:v>
                </c:pt>
                <c:pt idx="925">
                  <c:v>1809</c:v>
                </c:pt>
                <c:pt idx="926">
                  <c:v>1817</c:v>
                </c:pt>
                <c:pt idx="927">
                  <c:v>1818</c:v>
                </c:pt>
                <c:pt idx="928">
                  <c:v>1821</c:v>
                </c:pt>
                <c:pt idx="929">
                  <c:v>1823</c:v>
                </c:pt>
                <c:pt idx="930">
                  <c:v>1824</c:v>
                </c:pt>
                <c:pt idx="931">
                  <c:v>1830</c:v>
                </c:pt>
                <c:pt idx="932">
                  <c:v>1833</c:v>
                </c:pt>
                <c:pt idx="933">
                  <c:v>1835</c:v>
                </c:pt>
                <c:pt idx="934">
                  <c:v>1839</c:v>
                </c:pt>
                <c:pt idx="935">
                  <c:v>1840</c:v>
                </c:pt>
                <c:pt idx="936">
                  <c:v>1844</c:v>
                </c:pt>
                <c:pt idx="937">
                  <c:v>1845</c:v>
                </c:pt>
                <c:pt idx="938">
                  <c:v>1847</c:v>
                </c:pt>
                <c:pt idx="939">
                  <c:v>1848</c:v>
                </c:pt>
                <c:pt idx="940">
                  <c:v>1849</c:v>
                </c:pt>
                <c:pt idx="941">
                  <c:v>1851</c:v>
                </c:pt>
                <c:pt idx="942">
                  <c:v>1853</c:v>
                </c:pt>
                <c:pt idx="943">
                  <c:v>1855</c:v>
                </c:pt>
                <c:pt idx="944">
                  <c:v>1859</c:v>
                </c:pt>
                <c:pt idx="945">
                  <c:v>1862</c:v>
                </c:pt>
                <c:pt idx="946">
                  <c:v>1863</c:v>
                </c:pt>
                <c:pt idx="947">
                  <c:v>1866</c:v>
                </c:pt>
                <c:pt idx="948">
                  <c:v>1869</c:v>
                </c:pt>
                <c:pt idx="949">
                  <c:v>1870</c:v>
                </c:pt>
                <c:pt idx="950">
                  <c:v>1871</c:v>
                </c:pt>
                <c:pt idx="951">
                  <c:v>1874</c:v>
                </c:pt>
                <c:pt idx="952">
                  <c:v>1879</c:v>
                </c:pt>
                <c:pt idx="953">
                  <c:v>1882</c:v>
                </c:pt>
                <c:pt idx="954">
                  <c:v>1885</c:v>
                </c:pt>
                <c:pt idx="955">
                  <c:v>1886</c:v>
                </c:pt>
                <c:pt idx="956">
                  <c:v>1887</c:v>
                </c:pt>
                <c:pt idx="957">
                  <c:v>1888</c:v>
                </c:pt>
                <c:pt idx="958">
                  <c:v>1892</c:v>
                </c:pt>
                <c:pt idx="959">
                  <c:v>1893</c:v>
                </c:pt>
                <c:pt idx="960">
                  <c:v>1899</c:v>
                </c:pt>
                <c:pt idx="961">
                  <c:v>1903</c:v>
                </c:pt>
                <c:pt idx="962">
                  <c:v>1906</c:v>
                </c:pt>
                <c:pt idx="963">
                  <c:v>1914</c:v>
                </c:pt>
                <c:pt idx="964">
                  <c:v>1915</c:v>
                </c:pt>
                <c:pt idx="965">
                  <c:v>1919</c:v>
                </c:pt>
                <c:pt idx="966">
                  <c:v>1920</c:v>
                </c:pt>
                <c:pt idx="967">
                  <c:v>1925</c:v>
                </c:pt>
                <c:pt idx="968">
                  <c:v>1926</c:v>
                </c:pt>
                <c:pt idx="969">
                  <c:v>1929</c:v>
                </c:pt>
                <c:pt idx="970">
                  <c:v>1931</c:v>
                </c:pt>
                <c:pt idx="971">
                  <c:v>1933</c:v>
                </c:pt>
                <c:pt idx="972">
                  <c:v>1936</c:v>
                </c:pt>
                <c:pt idx="973">
                  <c:v>1939</c:v>
                </c:pt>
                <c:pt idx="974">
                  <c:v>1940</c:v>
                </c:pt>
                <c:pt idx="975">
                  <c:v>1944</c:v>
                </c:pt>
                <c:pt idx="976">
                  <c:v>1946</c:v>
                </c:pt>
                <c:pt idx="977">
                  <c:v>1948</c:v>
                </c:pt>
                <c:pt idx="978">
                  <c:v>1949</c:v>
                </c:pt>
                <c:pt idx="979">
                  <c:v>1951</c:v>
                </c:pt>
                <c:pt idx="980">
                  <c:v>1954</c:v>
                </c:pt>
                <c:pt idx="981">
                  <c:v>1956</c:v>
                </c:pt>
                <c:pt idx="982">
                  <c:v>1959</c:v>
                </c:pt>
                <c:pt idx="983">
                  <c:v>1960</c:v>
                </c:pt>
                <c:pt idx="984">
                  <c:v>1962</c:v>
                </c:pt>
                <c:pt idx="985">
                  <c:v>1966</c:v>
                </c:pt>
                <c:pt idx="986">
                  <c:v>1973</c:v>
                </c:pt>
                <c:pt idx="987">
                  <c:v>1979</c:v>
                </c:pt>
                <c:pt idx="988">
                  <c:v>1997</c:v>
                </c:pt>
                <c:pt idx="989">
                  <c:v>2004</c:v>
                </c:pt>
                <c:pt idx="990">
                  <c:v>2005</c:v>
                </c:pt>
                <c:pt idx="991">
                  <c:v>2009</c:v>
                </c:pt>
                <c:pt idx="992">
                  <c:v>2011</c:v>
                </c:pt>
                <c:pt idx="993">
                  <c:v>2013</c:v>
                </c:pt>
                <c:pt idx="994">
                  <c:v>2022</c:v>
                </c:pt>
                <c:pt idx="995">
                  <c:v>2025</c:v>
                </c:pt>
                <c:pt idx="996">
                  <c:v>2027</c:v>
                </c:pt>
                <c:pt idx="997">
                  <c:v>2030</c:v>
                </c:pt>
                <c:pt idx="998">
                  <c:v>2035</c:v>
                </c:pt>
                <c:pt idx="999">
                  <c:v>2036</c:v>
                </c:pt>
                <c:pt idx="1000">
                  <c:v>2039</c:v>
                </c:pt>
                <c:pt idx="1001">
                  <c:v>2047</c:v>
                </c:pt>
                <c:pt idx="1002">
                  <c:v>2055</c:v>
                </c:pt>
                <c:pt idx="1003">
                  <c:v>2058</c:v>
                </c:pt>
                <c:pt idx="1004">
                  <c:v>2060</c:v>
                </c:pt>
                <c:pt idx="1005">
                  <c:v>2062</c:v>
                </c:pt>
                <c:pt idx="1006">
                  <c:v>2069</c:v>
                </c:pt>
                <c:pt idx="1007">
                  <c:v>2072</c:v>
                </c:pt>
                <c:pt idx="1008">
                  <c:v>2073</c:v>
                </c:pt>
                <c:pt idx="1009">
                  <c:v>2076</c:v>
                </c:pt>
                <c:pt idx="1010">
                  <c:v>2077</c:v>
                </c:pt>
                <c:pt idx="1011">
                  <c:v>2078</c:v>
                </c:pt>
                <c:pt idx="1012">
                  <c:v>2080</c:v>
                </c:pt>
                <c:pt idx="1013">
                  <c:v>2089</c:v>
                </c:pt>
                <c:pt idx="1014">
                  <c:v>2090</c:v>
                </c:pt>
                <c:pt idx="1015">
                  <c:v>2092</c:v>
                </c:pt>
                <c:pt idx="1016">
                  <c:v>2093</c:v>
                </c:pt>
                <c:pt idx="1017">
                  <c:v>2098</c:v>
                </c:pt>
                <c:pt idx="1018">
                  <c:v>2104</c:v>
                </c:pt>
                <c:pt idx="1019">
                  <c:v>2106</c:v>
                </c:pt>
                <c:pt idx="1020">
                  <c:v>2107</c:v>
                </c:pt>
                <c:pt idx="1021">
                  <c:v>2109</c:v>
                </c:pt>
                <c:pt idx="1022">
                  <c:v>2113</c:v>
                </c:pt>
                <c:pt idx="1023">
                  <c:v>2136</c:v>
                </c:pt>
                <c:pt idx="1024">
                  <c:v>2140</c:v>
                </c:pt>
                <c:pt idx="1025">
                  <c:v>2144</c:v>
                </c:pt>
                <c:pt idx="1026">
                  <c:v>2145</c:v>
                </c:pt>
                <c:pt idx="1027">
                  <c:v>2146</c:v>
                </c:pt>
                <c:pt idx="1028">
                  <c:v>2155</c:v>
                </c:pt>
                <c:pt idx="1029">
                  <c:v>2158</c:v>
                </c:pt>
                <c:pt idx="1030">
                  <c:v>2162</c:v>
                </c:pt>
                <c:pt idx="1031">
                  <c:v>2164</c:v>
                </c:pt>
                <c:pt idx="1032">
                  <c:v>2189</c:v>
                </c:pt>
                <c:pt idx="1033">
                  <c:v>2190</c:v>
                </c:pt>
                <c:pt idx="1034">
                  <c:v>2192</c:v>
                </c:pt>
                <c:pt idx="1035">
                  <c:v>2194</c:v>
                </c:pt>
                <c:pt idx="1036">
                  <c:v>2200</c:v>
                </c:pt>
                <c:pt idx="1037">
                  <c:v>2204</c:v>
                </c:pt>
                <c:pt idx="1038">
                  <c:v>2207</c:v>
                </c:pt>
                <c:pt idx="1039">
                  <c:v>2216</c:v>
                </c:pt>
                <c:pt idx="1040">
                  <c:v>2217</c:v>
                </c:pt>
                <c:pt idx="1041">
                  <c:v>2222</c:v>
                </c:pt>
                <c:pt idx="1042">
                  <c:v>2223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10</c:v>
                </c:pt>
                <c:pt idx="1047">
                  <c:v>27</c:v>
                </c:pt>
                <c:pt idx="1048">
                  <c:v>57</c:v>
                </c:pt>
                <c:pt idx="1049">
                  <c:v>58</c:v>
                </c:pt>
                <c:pt idx="1050">
                  <c:v>69</c:v>
                </c:pt>
                <c:pt idx="1051">
                  <c:v>101</c:v>
                </c:pt>
                <c:pt idx="1052">
                  <c:v>131</c:v>
                </c:pt>
                <c:pt idx="1053">
                  <c:v>135</c:v>
                </c:pt>
                <c:pt idx="1054">
                  <c:v>141</c:v>
                </c:pt>
                <c:pt idx="1055">
                  <c:v>142</c:v>
                </c:pt>
                <c:pt idx="1056">
                  <c:v>145</c:v>
                </c:pt>
                <c:pt idx="1057">
                  <c:v>148</c:v>
                </c:pt>
                <c:pt idx="1058">
                  <c:v>164</c:v>
                </c:pt>
                <c:pt idx="1059">
                  <c:v>169</c:v>
                </c:pt>
                <c:pt idx="1060">
                  <c:v>175</c:v>
                </c:pt>
                <c:pt idx="1061">
                  <c:v>179</c:v>
                </c:pt>
                <c:pt idx="1062">
                  <c:v>180</c:v>
                </c:pt>
                <c:pt idx="1063">
                  <c:v>181</c:v>
                </c:pt>
                <c:pt idx="1064">
                  <c:v>194</c:v>
                </c:pt>
                <c:pt idx="1065">
                  <c:v>196</c:v>
                </c:pt>
                <c:pt idx="1066">
                  <c:v>201</c:v>
                </c:pt>
                <c:pt idx="1067">
                  <c:v>211</c:v>
                </c:pt>
                <c:pt idx="1068">
                  <c:v>218</c:v>
                </c:pt>
                <c:pt idx="1069">
                  <c:v>227</c:v>
                </c:pt>
                <c:pt idx="1070">
                  <c:v>248</c:v>
                </c:pt>
                <c:pt idx="1071">
                  <c:v>254</c:v>
                </c:pt>
                <c:pt idx="1072">
                  <c:v>261</c:v>
                </c:pt>
                <c:pt idx="1073">
                  <c:v>276</c:v>
                </c:pt>
                <c:pt idx="1074">
                  <c:v>287</c:v>
                </c:pt>
                <c:pt idx="1075">
                  <c:v>290</c:v>
                </c:pt>
                <c:pt idx="1076">
                  <c:v>299</c:v>
                </c:pt>
                <c:pt idx="1077">
                  <c:v>300</c:v>
                </c:pt>
                <c:pt idx="1078">
                  <c:v>310</c:v>
                </c:pt>
                <c:pt idx="1079">
                  <c:v>311</c:v>
                </c:pt>
                <c:pt idx="1080">
                  <c:v>312</c:v>
                </c:pt>
                <c:pt idx="1081">
                  <c:v>319</c:v>
                </c:pt>
                <c:pt idx="1082">
                  <c:v>322</c:v>
                </c:pt>
                <c:pt idx="1083">
                  <c:v>325</c:v>
                </c:pt>
                <c:pt idx="1084">
                  <c:v>328</c:v>
                </c:pt>
                <c:pt idx="1085">
                  <c:v>330</c:v>
                </c:pt>
                <c:pt idx="1086">
                  <c:v>339</c:v>
                </c:pt>
                <c:pt idx="1087">
                  <c:v>340</c:v>
                </c:pt>
                <c:pt idx="1088">
                  <c:v>343</c:v>
                </c:pt>
                <c:pt idx="1089">
                  <c:v>349</c:v>
                </c:pt>
                <c:pt idx="1090">
                  <c:v>351</c:v>
                </c:pt>
                <c:pt idx="1091">
                  <c:v>359</c:v>
                </c:pt>
                <c:pt idx="1092">
                  <c:v>366</c:v>
                </c:pt>
                <c:pt idx="1093">
                  <c:v>369</c:v>
                </c:pt>
                <c:pt idx="1094">
                  <c:v>371</c:v>
                </c:pt>
                <c:pt idx="1095">
                  <c:v>376</c:v>
                </c:pt>
                <c:pt idx="1096">
                  <c:v>380</c:v>
                </c:pt>
                <c:pt idx="1097">
                  <c:v>388</c:v>
                </c:pt>
                <c:pt idx="1098">
                  <c:v>392</c:v>
                </c:pt>
                <c:pt idx="1099">
                  <c:v>402</c:v>
                </c:pt>
                <c:pt idx="1100">
                  <c:v>414</c:v>
                </c:pt>
                <c:pt idx="1101">
                  <c:v>416</c:v>
                </c:pt>
                <c:pt idx="1102">
                  <c:v>422</c:v>
                </c:pt>
                <c:pt idx="1103">
                  <c:v>427</c:v>
                </c:pt>
                <c:pt idx="1104">
                  <c:v>428</c:v>
                </c:pt>
                <c:pt idx="1105">
                  <c:v>432</c:v>
                </c:pt>
                <c:pt idx="1106">
                  <c:v>434</c:v>
                </c:pt>
                <c:pt idx="1107">
                  <c:v>439</c:v>
                </c:pt>
                <c:pt idx="1108">
                  <c:v>442</c:v>
                </c:pt>
                <c:pt idx="1109">
                  <c:v>443</c:v>
                </c:pt>
                <c:pt idx="1110">
                  <c:v>449</c:v>
                </c:pt>
                <c:pt idx="1111">
                  <c:v>452</c:v>
                </c:pt>
                <c:pt idx="1112">
                  <c:v>459</c:v>
                </c:pt>
                <c:pt idx="1113">
                  <c:v>463</c:v>
                </c:pt>
                <c:pt idx="1114">
                  <c:v>477</c:v>
                </c:pt>
                <c:pt idx="1115">
                  <c:v>483</c:v>
                </c:pt>
                <c:pt idx="1116">
                  <c:v>484</c:v>
                </c:pt>
                <c:pt idx="1117">
                  <c:v>485</c:v>
                </c:pt>
                <c:pt idx="1118">
                  <c:v>490</c:v>
                </c:pt>
                <c:pt idx="1119">
                  <c:v>503</c:v>
                </c:pt>
                <c:pt idx="1120">
                  <c:v>510</c:v>
                </c:pt>
                <c:pt idx="1121">
                  <c:v>515</c:v>
                </c:pt>
                <c:pt idx="1122">
                  <c:v>516</c:v>
                </c:pt>
                <c:pt idx="1123">
                  <c:v>520</c:v>
                </c:pt>
                <c:pt idx="1124">
                  <c:v>522</c:v>
                </c:pt>
                <c:pt idx="1125">
                  <c:v>533</c:v>
                </c:pt>
                <c:pt idx="1126">
                  <c:v>535</c:v>
                </c:pt>
                <c:pt idx="1127">
                  <c:v>537</c:v>
                </c:pt>
                <c:pt idx="1128">
                  <c:v>539</c:v>
                </c:pt>
                <c:pt idx="1129">
                  <c:v>545</c:v>
                </c:pt>
                <c:pt idx="1130">
                  <c:v>546</c:v>
                </c:pt>
                <c:pt idx="1131">
                  <c:v>547</c:v>
                </c:pt>
                <c:pt idx="1132">
                  <c:v>548</c:v>
                </c:pt>
                <c:pt idx="1133">
                  <c:v>550</c:v>
                </c:pt>
                <c:pt idx="1134">
                  <c:v>554</c:v>
                </c:pt>
                <c:pt idx="1135">
                  <c:v>558</c:v>
                </c:pt>
                <c:pt idx="1136">
                  <c:v>560</c:v>
                </c:pt>
                <c:pt idx="1137">
                  <c:v>563</c:v>
                </c:pt>
                <c:pt idx="1138">
                  <c:v>569</c:v>
                </c:pt>
                <c:pt idx="1139">
                  <c:v>578</c:v>
                </c:pt>
                <c:pt idx="1140">
                  <c:v>579</c:v>
                </c:pt>
                <c:pt idx="1141">
                  <c:v>580</c:v>
                </c:pt>
                <c:pt idx="1142">
                  <c:v>588</c:v>
                </c:pt>
                <c:pt idx="1143">
                  <c:v>594</c:v>
                </c:pt>
                <c:pt idx="1144">
                  <c:v>596</c:v>
                </c:pt>
                <c:pt idx="1145">
                  <c:v>601</c:v>
                </c:pt>
                <c:pt idx="1146">
                  <c:v>609</c:v>
                </c:pt>
                <c:pt idx="1147">
                  <c:v>614</c:v>
                </c:pt>
                <c:pt idx="1148">
                  <c:v>615</c:v>
                </c:pt>
                <c:pt idx="1149">
                  <c:v>619</c:v>
                </c:pt>
                <c:pt idx="1150">
                  <c:v>622</c:v>
                </c:pt>
                <c:pt idx="1151">
                  <c:v>624</c:v>
                </c:pt>
                <c:pt idx="1152">
                  <c:v>629</c:v>
                </c:pt>
                <c:pt idx="1153">
                  <c:v>643</c:v>
                </c:pt>
                <c:pt idx="1154">
                  <c:v>656</c:v>
                </c:pt>
                <c:pt idx="1155">
                  <c:v>660</c:v>
                </c:pt>
                <c:pt idx="1156">
                  <c:v>667</c:v>
                </c:pt>
                <c:pt idx="1157">
                  <c:v>673</c:v>
                </c:pt>
                <c:pt idx="1158">
                  <c:v>674</c:v>
                </c:pt>
                <c:pt idx="1159">
                  <c:v>677</c:v>
                </c:pt>
                <c:pt idx="1160">
                  <c:v>684</c:v>
                </c:pt>
                <c:pt idx="1161">
                  <c:v>685</c:v>
                </c:pt>
                <c:pt idx="1162">
                  <c:v>689</c:v>
                </c:pt>
                <c:pt idx="1163">
                  <c:v>691</c:v>
                </c:pt>
                <c:pt idx="1164">
                  <c:v>695</c:v>
                </c:pt>
                <c:pt idx="1165">
                  <c:v>702</c:v>
                </c:pt>
                <c:pt idx="1166">
                  <c:v>707</c:v>
                </c:pt>
                <c:pt idx="1167">
                  <c:v>708</c:v>
                </c:pt>
                <c:pt idx="1168">
                  <c:v>721</c:v>
                </c:pt>
                <c:pt idx="1169">
                  <c:v>723</c:v>
                </c:pt>
                <c:pt idx="1170">
                  <c:v>727</c:v>
                </c:pt>
                <c:pt idx="1171">
                  <c:v>732</c:v>
                </c:pt>
                <c:pt idx="1172">
                  <c:v>737</c:v>
                </c:pt>
                <c:pt idx="1173">
                  <c:v>741</c:v>
                </c:pt>
                <c:pt idx="1174">
                  <c:v>749</c:v>
                </c:pt>
                <c:pt idx="1175">
                  <c:v>751</c:v>
                </c:pt>
                <c:pt idx="1176">
                  <c:v>752</c:v>
                </c:pt>
                <c:pt idx="1177">
                  <c:v>759</c:v>
                </c:pt>
                <c:pt idx="1178">
                  <c:v>760</c:v>
                </c:pt>
                <c:pt idx="1179">
                  <c:v>769</c:v>
                </c:pt>
                <c:pt idx="1180">
                  <c:v>773</c:v>
                </c:pt>
                <c:pt idx="1181">
                  <c:v>779</c:v>
                </c:pt>
                <c:pt idx="1182">
                  <c:v>801</c:v>
                </c:pt>
                <c:pt idx="1183">
                  <c:v>805</c:v>
                </c:pt>
                <c:pt idx="1184">
                  <c:v>812</c:v>
                </c:pt>
                <c:pt idx="1185">
                  <c:v>825</c:v>
                </c:pt>
                <c:pt idx="1186">
                  <c:v>830</c:v>
                </c:pt>
                <c:pt idx="1187">
                  <c:v>831</c:v>
                </c:pt>
                <c:pt idx="1188">
                  <c:v>833</c:v>
                </c:pt>
                <c:pt idx="1189">
                  <c:v>834</c:v>
                </c:pt>
                <c:pt idx="1190">
                  <c:v>843</c:v>
                </c:pt>
                <c:pt idx="1191">
                  <c:v>845</c:v>
                </c:pt>
                <c:pt idx="1192">
                  <c:v>846</c:v>
                </c:pt>
                <c:pt idx="1193">
                  <c:v>847</c:v>
                </c:pt>
                <c:pt idx="1194">
                  <c:v>853</c:v>
                </c:pt>
                <c:pt idx="1195">
                  <c:v>857</c:v>
                </c:pt>
                <c:pt idx="1196">
                  <c:v>858</c:v>
                </c:pt>
                <c:pt idx="1197">
                  <c:v>861</c:v>
                </c:pt>
                <c:pt idx="1198">
                  <c:v>864</c:v>
                </c:pt>
                <c:pt idx="1199">
                  <c:v>868</c:v>
                </c:pt>
                <c:pt idx="1200">
                  <c:v>871</c:v>
                </c:pt>
                <c:pt idx="1201">
                  <c:v>872</c:v>
                </c:pt>
                <c:pt idx="1202">
                  <c:v>873</c:v>
                </c:pt>
                <c:pt idx="1203">
                  <c:v>876</c:v>
                </c:pt>
                <c:pt idx="1204">
                  <c:v>879</c:v>
                </c:pt>
                <c:pt idx="1205">
                  <c:v>881</c:v>
                </c:pt>
                <c:pt idx="1206">
                  <c:v>882</c:v>
                </c:pt>
                <c:pt idx="1207">
                  <c:v>884</c:v>
                </c:pt>
                <c:pt idx="1208">
                  <c:v>891</c:v>
                </c:pt>
                <c:pt idx="1209">
                  <c:v>895</c:v>
                </c:pt>
                <c:pt idx="1210">
                  <c:v>899</c:v>
                </c:pt>
                <c:pt idx="1211">
                  <c:v>905</c:v>
                </c:pt>
                <c:pt idx="1212">
                  <c:v>911</c:v>
                </c:pt>
                <c:pt idx="1213">
                  <c:v>915</c:v>
                </c:pt>
                <c:pt idx="1214">
                  <c:v>919</c:v>
                </c:pt>
                <c:pt idx="1215">
                  <c:v>924</c:v>
                </c:pt>
                <c:pt idx="1216">
                  <c:v>926</c:v>
                </c:pt>
                <c:pt idx="1217">
                  <c:v>940</c:v>
                </c:pt>
                <c:pt idx="1218">
                  <c:v>960</c:v>
                </c:pt>
                <c:pt idx="1219">
                  <c:v>964</c:v>
                </c:pt>
                <c:pt idx="1220">
                  <c:v>972</c:v>
                </c:pt>
                <c:pt idx="1221">
                  <c:v>984</c:v>
                </c:pt>
                <c:pt idx="1222">
                  <c:v>999</c:v>
                </c:pt>
                <c:pt idx="1223">
                  <c:v>1001</c:v>
                </c:pt>
                <c:pt idx="1224">
                  <c:v>1004</c:v>
                </c:pt>
                <c:pt idx="1225">
                  <c:v>1018</c:v>
                </c:pt>
                <c:pt idx="1226">
                  <c:v>1020</c:v>
                </c:pt>
                <c:pt idx="1227">
                  <c:v>1026</c:v>
                </c:pt>
                <c:pt idx="1228">
                  <c:v>1030</c:v>
                </c:pt>
                <c:pt idx="1229">
                  <c:v>1031</c:v>
                </c:pt>
                <c:pt idx="1230">
                  <c:v>1032</c:v>
                </c:pt>
                <c:pt idx="1231">
                  <c:v>1034</c:v>
                </c:pt>
                <c:pt idx="1232">
                  <c:v>1036</c:v>
                </c:pt>
                <c:pt idx="1233">
                  <c:v>1040</c:v>
                </c:pt>
                <c:pt idx="1234">
                  <c:v>1044</c:v>
                </c:pt>
                <c:pt idx="1235">
                  <c:v>1050</c:v>
                </c:pt>
                <c:pt idx="1236">
                  <c:v>1051</c:v>
                </c:pt>
                <c:pt idx="1237">
                  <c:v>1055</c:v>
                </c:pt>
                <c:pt idx="1238">
                  <c:v>1057</c:v>
                </c:pt>
                <c:pt idx="1239">
                  <c:v>1059</c:v>
                </c:pt>
                <c:pt idx="1240">
                  <c:v>1060</c:v>
                </c:pt>
                <c:pt idx="1241">
                  <c:v>1071</c:v>
                </c:pt>
                <c:pt idx="1242">
                  <c:v>1075</c:v>
                </c:pt>
                <c:pt idx="1243">
                  <c:v>1081</c:v>
                </c:pt>
                <c:pt idx="1244">
                  <c:v>1084</c:v>
                </c:pt>
                <c:pt idx="1245">
                  <c:v>1085</c:v>
                </c:pt>
                <c:pt idx="1246">
                  <c:v>1092</c:v>
                </c:pt>
                <c:pt idx="1247">
                  <c:v>1094</c:v>
                </c:pt>
                <c:pt idx="1248">
                  <c:v>1102</c:v>
                </c:pt>
                <c:pt idx="1249">
                  <c:v>1105</c:v>
                </c:pt>
                <c:pt idx="1250">
                  <c:v>1107</c:v>
                </c:pt>
                <c:pt idx="1251">
                  <c:v>1114</c:v>
                </c:pt>
                <c:pt idx="1252">
                  <c:v>1118</c:v>
                </c:pt>
                <c:pt idx="1253">
                  <c:v>1119</c:v>
                </c:pt>
                <c:pt idx="1254">
                  <c:v>1130</c:v>
                </c:pt>
                <c:pt idx="1255">
                  <c:v>1132</c:v>
                </c:pt>
                <c:pt idx="1256">
                  <c:v>1144</c:v>
                </c:pt>
                <c:pt idx="1257">
                  <c:v>1156</c:v>
                </c:pt>
                <c:pt idx="1258">
                  <c:v>1159</c:v>
                </c:pt>
                <c:pt idx="1259">
                  <c:v>1181</c:v>
                </c:pt>
                <c:pt idx="1260">
                  <c:v>1185</c:v>
                </c:pt>
                <c:pt idx="1261">
                  <c:v>1191</c:v>
                </c:pt>
                <c:pt idx="1262">
                  <c:v>1193</c:v>
                </c:pt>
                <c:pt idx="1263">
                  <c:v>1194</c:v>
                </c:pt>
                <c:pt idx="1264">
                  <c:v>1203</c:v>
                </c:pt>
                <c:pt idx="1265">
                  <c:v>1213</c:v>
                </c:pt>
                <c:pt idx="1266">
                  <c:v>1216</c:v>
                </c:pt>
                <c:pt idx="1267">
                  <c:v>1219</c:v>
                </c:pt>
                <c:pt idx="1268">
                  <c:v>1232</c:v>
                </c:pt>
                <c:pt idx="1269">
                  <c:v>1235</c:v>
                </c:pt>
                <c:pt idx="1270">
                  <c:v>1240</c:v>
                </c:pt>
                <c:pt idx="1271">
                  <c:v>1247</c:v>
                </c:pt>
                <c:pt idx="1272">
                  <c:v>1249</c:v>
                </c:pt>
                <c:pt idx="1273">
                  <c:v>1253</c:v>
                </c:pt>
                <c:pt idx="1274">
                  <c:v>1266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1277</c:v>
                </c:pt>
                <c:pt idx="1279">
                  <c:v>1279</c:v>
                </c:pt>
                <c:pt idx="1280">
                  <c:v>1281</c:v>
                </c:pt>
                <c:pt idx="1281">
                  <c:v>1285</c:v>
                </c:pt>
                <c:pt idx="1282">
                  <c:v>1292</c:v>
                </c:pt>
                <c:pt idx="1283">
                  <c:v>1296</c:v>
                </c:pt>
                <c:pt idx="1284">
                  <c:v>1298</c:v>
                </c:pt>
                <c:pt idx="1285">
                  <c:v>1312</c:v>
                </c:pt>
                <c:pt idx="1286">
                  <c:v>1314</c:v>
                </c:pt>
                <c:pt idx="1287">
                  <c:v>1316</c:v>
                </c:pt>
                <c:pt idx="1288">
                  <c:v>1328</c:v>
                </c:pt>
                <c:pt idx="1289">
                  <c:v>1334</c:v>
                </c:pt>
                <c:pt idx="1290">
                  <c:v>1335</c:v>
                </c:pt>
                <c:pt idx="1291">
                  <c:v>1337</c:v>
                </c:pt>
                <c:pt idx="1292">
                  <c:v>1340</c:v>
                </c:pt>
                <c:pt idx="1293">
                  <c:v>1344</c:v>
                </c:pt>
                <c:pt idx="1294">
                  <c:v>1347</c:v>
                </c:pt>
                <c:pt idx="1295">
                  <c:v>1358</c:v>
                </c:pt>
                <c:pt idx="1296">
                  <c:v>1360</c:v>
                </c:pt>
                <c:pt idx="1297">
                  <c:v>1364</c:v>
                </c:pt>
                <c:pt idx="1298">
                  <c:v>1368</c:v>
                </c:pt>
                <c:pt idx="1299">
                  <c:v>1370</c:v>
                </c:pt>
                <c:pt idx="1300">
                  <c:v>1372</c:v>
                </c:pt>
                <c:pt idx="1301">
                  <c:v>1373</c:v>
                </c:pt>
                <c:pt idx="1302">
                  <c:v>1381</c:v>
                </c:pt>
                <c:pt idx="1303">
                  <c:v>1382</c:v>
                </c:pt>
                <c:pt idx="1304">
                  <c:v>1386</c:v>
                </c:pt>
                <c:pt idx="1305">
                  <c:v>1390</c:v>
                </c:pt>
                <c:pt idx="1306">
                  <c:v>1395</c:v>
                </c:pt>
                <c:pt idx="1307">
                  <c:v>1398</c:v>
                </c:pt>
                <c:pt idx="1308">
                  <c:v>1410</c:v>
                </c:pt>
                <c:pt idx="1309">
                  <c:v>1411</c:v>
                </c:pt>
                <c:pt idx="1310">
                  <c:v>1412</c:v>
                </c:pt>
                <c:pt idx="1311">
                  <c:v>1413</c:v>
                </c:pt>
                <c:pt idx="1312">
                  <c:v>1416</c:v>
                </c:pt>
                <c:pt idx="1313">
                  <c:v>1423</c:v>
                </c:pt>
                <c:pt idx="1314">
                  <c:v>1425</c:v>
                </c:pt>
                <c:pt idx="1315">
                  <c:v>1430</c:v>
                </c:pt>
                <c:pt idx="1316">
                  <c:v>1433</c:v>
                </c:pt>
                <c:pt idx="1317">
                  <c:v>1435</c:v>
                </c:pt>
                <c:pt idx="1318">
                  <c:v>1445</c:v>
                </c:pt>
                <c:pt idx="1319">
                  <c:v>1449</c:v>
                </c:pt>
                <c:pt idx="1320">
                  <c:v>1451</c:v>
                </c:pt>
                <c:pt idx="1321">
                  <c:v>1452</c:v>
                </c:pt>
                <c:pt idx="1322">
                  <c:v>1454</c:v>
                </c:pt>
                <c:pt idx="1323">
                  <c:v>1457</c:v>
                </c:pt>
                <c:pt idx="1324">
                  <c:v>1462</c:v>
                </c:pt>
                <c:pt idx="1325">
                  <c:v>1475</c:v>
                </c:pt>
                <c:pt idx="1326">
                  <c:v>1477</c:v>
                </c:pt>
                <c:pt idx="1327">
                  <c:v>1482</c:v>
                </c:pt>
                <c:pt idx="1328">
                  <c:v>1488</c:v>
                </c:pt>
                <c:pt idx="1329">
                  <c:v>1500</c:v>
                </c:pt>
                <c:pt idx="1330">
                  <c:v>1502</c:v>
                </c:pt>
                <c:pt idx="1331">
                  <c:v>1503</c:v>
                </c:pt>
                <c:pt idx="1332">
                  <c:v>1505</c:v>
                </c:pt>
                <c:pt idx="1333">
                  <c:v>1510</c:v>
                </c:pt>
                <c:pt idx="1334">
                  <c:v>1513</c:v>
                </c:pt>
                <c:pt idx="1335">
                  <c:v>1524</c:v>
                </c:pt>
                <c:pt idx="1336">
                  <c:v>1530</c:v>
                </c:pt>
                <c:pt idx="1337">
                  <c:v>1533</c:v>
                </c:pt>
                <c:pt idx="1338">
                  <c:v>1534</c:v>
                </c:pt>
                <c:pt idx="1339">
                  <c:v>1538</c:v>
                </c:pt>
                <c:pt idx="1340">
                  <c:v>1542</c:v>
                </c:pt>
                <c:pt idx="1341">
                  <c:v>1544</c:v>
                </c:pt>
                <c:pt idx="1342">
                  <c:v>1545</c:v>
                </c:pt>
                <c:pt idx="1343">
                  <c:v>1548</c:v>
                </c:pt>
                <c:pt idx="1344">
                  <c:v>1555</c:v>
                </c:pt>
                <c:pt idx="1345">
                  <c:v>1556</c:v>
                </c:pt>
                <c:pt idx="1346">
                  <c:v>1557</c:v>
                </c:pt>
                <c:pt idx="1347">
                  <c:v>1561</c:v>
                </c:pt>
                <c:pt idx="1348">
                  <c:v>1564</c:v>
                </c:pt>
                <c:pt idx="1349">
                  <c:v>1570</c:v>
                </c:pt>
                <c:pt idx="1350">
                  <c:v>1571</c:v>
                </c:pt>
                <c:pt idx="1351">
                  <c:v>1574</c:v>
                </c:pt>
                <c:pt idx="1352">
                  <c:v>1575</c:v>
                </c:pt>
                <c:pt idx="1353">
                  <c:v>1577</c:v>
                </c:pt>
                <c:pt idx="1354">
                  <c:v>1586</c:v>
                </c:pt>
                <c:pt idx="1355">
                  <c:v>1587</c:v>
                </c:pt>
                <c:pt idx="1356">
                  <c:v>1591</c:v>
                </c:pt>
                <c:pt idx="1357">
                  <c:v>1603</c:v>
                </c:pt>
                <c:pt idx="1358">
                  <c:v>1618</c:v>
                </c:pt>
                <c:pt idx="1359">
                  <c:v>1626</c:v>
                </c:pt>
                <c:pt idx="1360">
                  <c:v>1628</c:v>
                </c:pt>
                <c:pt idx="1361">
                  <c:v>1629</c:v>
                </c:pt>
                <c:pt idx="1362">
                  <c:v>1634</c:v>
                </c:pt>
                <c:pt idx="1363">
                  <c:v>1640</c:v>
                </c:pt>
                <c:pt idx="1364">
                  <c:v>1643</c:v>
                </c:pt>
                <c:pt idx="1365">
                  <c:v>1644</c:v>
                </c:pt>
                <c:pt idx="1366">
                  <c:v>1645</c:v>
                </c:pt>
                <c:pt idx="1367">
                  <c:v>1650</c:v>
                </c:pt>
                <c:pt idx="1368">
                  <c:v>1659</c:v>
                </c:pt>
                <c:pt idx="1369">
                  <c:v>1666</c:v>
                </c:pt>
                <c:pt idx="1370">
                  <c:v>1673</c:v>
                </c:pt>
                <c:pt idx="1371">
                  <c:v>1674</c:v>
                </c:pt>
                <c:pt idx="1372">
                  <c:v>1680</c:v>
                </c:pt>
                <c:pt idx="1373">
                  <c:v>1687</c:v>
                </c:pt>
                <c:pt idx="1374">
                  <c:v>1689</c:v>
                </c:pt>
                <c:pt idx="1375">
                  <c:v>1691</c:v>
                </c:pt>
                <c:pt idx="1376">
                  <c:v>1697</c:v>
                </c:pt>
                <c:pt idx="1377">
                  <c:v>1708</c:v>
                </c:pt>
                <c:pt idx="1378">
                  <c:v>1720</c:v>
                </c:pt>
                <c:pt idx="1379">
                  <c:v>1726</c:v>
                </c:pt>
                <c:pt idx="1380">
                  <c:v>1735</c:v>
                </c:pt>
                <c:pt idx="1381">
                  <c:v>1740</c:v>
                </c:pt>
                <c:pt idx="1382">
                  <c:v>1747</c:v>
                </c:pt>
                <c:pt idx="1383">
                  <c:v>1750</c:v>
                </c:pt>
                <c:pt idx="1384">
                  <c:v>1754</c:v>
                </c:pt>
                <c:pt idx="1385">
                  <c:v>1756</c:v>
                </c:pt>
                <c:pt idx="1386">
                  <c:v>1757</c:v>
                </c:pt>
                <c:pt idx="1387">
                  <c:v>1759</c:v>
                </c:pt>
                <c:pt idx="1388">
                  <c:v>1774</c:v>
                </c:pt>
                <c:pt idx="1389">
                  <c:v>1778</c:v>
                </c:pt>
                <c:pt idx="1390">
                  <c:v>1779</c:v>
                </c:pt>
                <c:pt idx="1391">
                  <c:v>1784</c:v>
                </c:pt>
                <c:pt idx="1392">
                  <c:v>1785</c:v>
                </c:pt>
                <c:pt idx="1393">
                  <c:v>1791</c:v>
                </c:pt>
                <c:pt idx="1394">
                  <c:v>1794</c:v>
                </c:pt>
                <c:pt idx="1395">
                  <c:v>1795</c:v>
                </c:pt>
                <c:pt idx="1396">
                  <c:v>1797</c:v>
                </c:pt>
                <c:pt idx="1397">
                  <c:v>1799</c:v>
                </c:pt>
                <c:pt idx="1398">
                  <c:v>1801</c:v>
                </c:pt>
                <c:pt idx="1399">
                  <c:v>1803</c:v>
                </c:pt>
                <c:pt idx="1400">
                  <c:v>1807</c:v>
                </c:pt>
                <c:pt idx="1401">
                  <c:v>1816</c:v>
                </c:pt>
                <c:pt idx="1402">
                  <c:v>1817</c:v>
                </c:pt>
                <c:pt idx="1403">
                  <c:v>1827</c:v>
                </c:pt>
                <c:pt idx="1404">
                  <c:v>1830</c:v>
                </c:pt>
                <c:pt idx="1405">
                  <c:v>1832</c:v>
                </c:pt>
                <c:pt idx="1406">
                  <c:v>1836</c:v>
                </c:pt>
                <c:pt idx="1407">
                  <c:v>1840</c:v>
                </c:pt>
                <c:pt idx="1408">
                  <c:v>1848</c:v>
                </c:pt>
                <c:pt idx="1409">
                  <c:v>1850</c:v>
                </c:pt>
                <c:pt idx="1410">
                  <c:v>1851</c:v>
                </c:pt>
                <c:pt idx="1411">
                  <c:v>1866</c:v>
                </c:pt>
                <c:pt idx="1412">
                  <c:v>1869</c:v>
                </c:pt>
                <c:pt idx="1413">
                  <c:v>1876</c:v>
                </c:pt>
                <c:pt idx="1414">
                  <c:v>1879</c:v>
                </c:pt>
                <c:pt idx="1415">
                  <c:v>1889</c:v>
                </c:pt>
                <c:pt idx="1416">
                  <c:v>1898</c:v>
                </c:pt>
                <c:pt idx="1417">
                  <c:v>1899</c:v>
                </c:pt>
                <c:pt idx="1418">
                  <c:v>1905</c:v>
                </c:pt>
                <c:pt idx="1419">
                  <c:v>1913</c:v>
                </c:pt>
                <c:pt idx="1420">
                  <c:v>1916</c:v>
                </c:pt>
                <c:pt idx="1421">
                  <c:v>1926</c:v>
                </c:pt>
                <c:pt idx="1422">
                  <c:v>1927</c:v>
                </c:pt>
                <c:pt idx="1423">
                  <c:v>1931</c:v>
                </c:pt>
                <c:pt idx="1424">
                  <c:v>1932</c:v>
                </c:pt>
                <c:pt idx="1425">
                  <c:v>1937</c:v>
                </c:pt>
                <c:pt idx="1426">
                  <c:v>1954</c:v>
                </c:pt>
                <c:pt idx="1427">
                  <c:v>1964</c:v>
                </c:pt>
                <c:pt idx="1428">
                  <c:v>1965</c:v>
                </c:pt>
                <c:pt idx="1429">
                  <c:v>1966</c:v>
                </c:pt>
                <c:pt idx="1430">
                  <c:v>1969</c:v>
                </c:pt>
                <c:pt idx="1431">
                  <c:v>1980</c:v>
                </c:pt>
                <c:pt idx="1432">
                  <c:v>1986</c:v>
                </c:pt>
                <c:pt idx="1433">
                  <c:v>1987</c:v>
                </c:pt>
                <c:pt idx="1434">
                  <c:v>1994</c:v>
                </c:pt>
                <c:pt idx="1435">
                  <c:v>1996</c:v>
                </c:pt>
                <c:pt idx="1436">
                  <c:v>2012</c:v>
                </c:pt>
                <c:pt idx="1437">
                  <c:v>2016</c:v>
                </c:pt>
                <c:pt idx="1438">
                  <c:v>2017</c:v>
                </c:pt>
                <c:pt idx="1439">
                  <c:v>2022</c:v>
                </c:pt>
                <c:pt idx="1440">
                  <c:v>2023</c:v>
                </c:pt>
                <c:pt idx="1441">
                  <c:v>2024</c:v>
                </c:pt>
                <c:pt idx="1442">
                  <c:v>2025</c:v>
                </c:pt>
                <c:pt idx="1443">
                  <c:v>2026</c:v>
                </c:pt>
                <c:pt idx="1444">
                  <c:v>2027</c:v>
                </c:pt>
                <c:pt idx="1445">
                  <c:v>2032</c:v>
                </c:pt>
                <c:pt idx="1446">
                  <c:v>2038</c:v>
                </c:pt>
                <c:pt idx="1447">
                  <c:v>2039</c:v>
                </c:pt>
                <c:pt idx="1448">
                  <c:v>2061</c:v>
                </c:pt>
                <c:pt idx="1449">
                  <c:v>2068</c:v>
                </c:pt>
                <c:pt idx="1450">
                  <c:v>2077</c:v>
                </c:pt>
                <c:pt idx="1451">
                  <c:v>2078</c:v>
                </c:pt>
                <c:pt idx="1452">
                  <c:v>2110</c:v>
                </c:pt>
                <c:pt idx="1453">
                  <c:v>2112</c:v>
                </c:pt>
                <c:pt idx="1454">
                  <c:v>2114</c:v>
                </c:pt>
                <c:pt idx="1455">
                  <c:v>2116</c:v>
                </c:pt>
                <c:pt idx="1456">
                  <c:v>2117</c:v>
                </c:pt>
                <c:pt idx="1457">
                  <c:v>2118</c:v>
                </c:pt>
                <c:pt idx="1458">
                  <c:v>2122</c:v>
                </c:pt>
                <c:pt idx="1459">
                  <c:v>2129</c:v>
                </c:pt>
                <c:pt idx="1460">
                  <c:v>2139</c:v>
                </c:pt>
                <c:pt idx="1461">
                  <c:v>2143</c:v>
                </c:pt>
                <c:pt idx="1462">
                  <c:v>2148</c:v>
                </c:pt>
                <c:pt idx="1463">
                  <c:v>2156</c:v>
                </c:pt>
                <c:pt idx="1464">
                  <c:v>2160</c:v>
                </c:pt>
                <c:pt idx="1465">
                  <c:v>2169</c:v>
                </c:pt>
                <c:pt idx="1466">
                  <c:v>2178</c:v>
                </c:pt>
                <c:pt idx="1467">
                  <c:v>2180</c:v>
                </c:pt>
                <c:pt idx="1468">
                  <c:v>2181</c:v>
                </c:pt>
                <c:pt idx="1469">
                  <c:v>2185</c:v>
                </c:pt>
                <c:pt idx="1470">
                  <c:v>2191</c:v>
                </c:pt>
                <c:pt idx="1471">
                  <c:v>2193</c:v>
                </c:pt>
                <c:pt idx="1472">
                  <c:v>2201</c:v>
                </c:pt>
                <c:pt idx="1473">
                  <c:v>2226</c:v>
                </c:pt>
                <c:pt idx="1474">
                  <c:v>2227</c:v>
                </c:pt>
                <c:pt idx="1475">
                  <c:v>2228</c:v>
                </c:pt>
                <c:pt idx="1476">
                  <c:v>2229</c:v>
                </c:pt>
                <c:pt idx="1477">
                  <c:v>2230</c:v>
                </c:pt>
                <c:pt idx="1478">
                  <c:v>2231</c:v>
                </c:pt>
                <c:pt idx="1479">
                  <c:v>2232</c:v>
                </c:pt>
                <c:pt idx="1480">
                  <c:v>2233</c:v>
                </c:pt>
                <c:pt idx="1481">
                  <c:v>2234</c:v>
                </c:pt>
                <c:pt idx="1482">
                  <c:v>2235</c:v>
                </c:pt>
                <c:pt idx="1483">
                  <c:v>2236</c:v>
                </c:pt>
                <c:pt idx="1484">
                  <c:v>2237</c:v>
                </c:pt>
                <c:pt idx="1485">
                  <c:v>12</c:v>
                </c:pt>
                <c:pt idx="1486">
                  <c:v>13</c:v>
                </c:pt>
                <c:pt idx="1487">
                  <c:v>43</c:v>
                </c:pt>
                <c:pt idx="1488">
                  <c:v>47</c:v>
                </c:pt>
                <c:pt idx="1489">
                  <c:v>51</c:v>
                </c:pt>
                <c:pt idx="1490">
                  <c:v>70</c:v>
                </c:pt>
                <c:pt idx="1491">
                  <c:v>74</c:v>
                </c:pt>
                <c:pt idx="1492">
                  <c:v>80</c:v>
                </c:pt>
                <c:pt idx="1493">
                  <c:v>96</c:v>
                </c:pt>
                <c:pt idx="1494">
                  <c:v>106</c:v>
                </c:pt>
                <c:pt idx="1495">
                  <c:v>112</c:v>
                </c:pt>
                <c:pt idx="1496">
                  <c:v>117</c:v>
                </c:pt>
                <c:pt idx="1497">
                  <c:v>118</c:v>
                </c:pt>
                <c:pt idx="1498">
                  <c:v>134</c:v>
                </c:pt>
                <c:pt idx="1499">
                  <c:v>137</c:v>
                </c:pt>
                <c:pt idx="1500">
                  <c:v>144</c:v>
                </c:pt>
                <c:pt idx="1501">
                  <c:v>152</c:v>
                </c:pt>
                <c:pt idx="1502">
                  <c:v>171</c:v>
                </c:pt>
                <c:pt idx="1503">
                  <c:v>174</c:v>
                </c:pt>
                <c:pt idx="1504">
                  <c:v>176</c:v>
                </c:pt>
                <c:pt idx="1505">
                  <c:v>182</c:v>
                </c:pt>
                <c:pt idx="1506">
                  <c:v>187</c:v>
                </c:pt>
                <c:pt idx="1507">
                  <c:v>188</c:v>
                </c:pt>
                <c:pt idx="1508">
                  <c:v>199</c:v>
                </c:pt>
                <c:pt idx="1509">
                  <c:v>212</c:v>
                </c:pt>
                <c:pt idx="1510">
                  <c:v>222</c:v>
                </c:pt>
                <c:pt idx="1511">
                  <c:v>225</c:v>
                </c:pt>
                <c:pt idx="1512">
                  <c:v>228</c:v>
                </c:pt>
                <c:pt idx="1513">
                  <c:v>240</c:v>
                </c:pt>
                <c:pt idx="1514">
                  <c:v>289</c:v>
                </c:pt>
                <c:pt idx="1515">
                  <c:v>292</c:v>
                </c:pt>
                <c:pt idx="1516">
                  <c:v>297</c:v>
                </c:pt>
                <c:pt idx="1517">
                  <c:v>308</c:v>
                </c:pt>
                <c:pt idx="1518">
                  <c:v>309</c:v>
                </c:pt>
                <c:pt idx="1519">
                  <c:v>317</c:v>
                </c:pt>
                <c:pt idx="1520">
                  <c:v>333</c:v>
                </c:pt>
                <c:pt idx="1521">
                  <c:v>334</c:v>
                </c:pt>
                <c:pt idx="1522">
                  <c:v>374</c:v>
                </c:pt>
                <c:pt idx="1523">
                  <c:v>378</c:v>
                </c:pt>
                <c:pt idx="1524">
                  <c:v>379</c:v>
                </c:pt>
                <c:pt idx="1525">
                  <c:v>389</c:v>
                </c:pt>
                <c:pt idx="1526">
                  <c:v>391</c:v>
                </c:pt>
                <c:pt idx="1527">
                  <c:v>399</c:v>
                </c:pt>
                <c:pt idx="1528">
                  <c:v>425</c:v>
                </c:pt>
                <c:pt idx="1529">
                  <c:v>447</c:v>
                </c:pt>
                <c:pt idx="1530">
                  <c:v>453</c:v>
                </c:pt>
                <c:pt idx="1531">
                  <c:v>454</c:v>
                </c:pt>
                <c:pt idx="1532">
                  <c:v>462</c:v>
                </c:pt>
                <c:pt idx="1533">
                  <c:v>473</c:v>
                </c:pt>
                <c:pt idx="1534">
                  <c:v>489</c:v>
                </c:pt>
                <c:pt idx="1535">
                  <c:v>493</c:v>
                </c:pt>
                <c:pt idx="1536">
                  <c:v>497</c:v>
                </c:pt>
                <c:pt idx="1537">
                  <c:v>499</c:v>
                </c:pt>
                <c:pt idx="1538">
                  <c:v>501</c:v>
                </c:pt>
                <c:pt idx="1539">
                  <c:v>506</c:v>
                </c:pt>
                <c:pt idx="1540">
                  <c:v>507</c:v>
                </c:pt>
                <c:pt idx="1541">
                  <c:v>512</c:v>
                </c:pt>
                <c:pt idx="1542">
                  <c:v>519</c:v>
                </c:pt>
                <c:pt idx="1543">
                  <c:v>530</c:v>
                </c:pt>
                <c:pt idx="1544">
                  <c:v>540</c:v>
                </c:pt>
                <c:pt idx="1545">
                  <c:v>543</c:v>
                </c:pt>
                <c:pt idx="1546">
                  <c:v>556</c:v>
                </c:pt>
                <c:pt idx="1547">
                  <c:v>587</c:v>
                </c:pt>
                <c:pt idx="1548">
                  <c:v>589</c:v>
                </c:pt>
                <c:pt idx="1549">
                  <c:v>597</c:v>
                </c:pt>
                <c:pt idx="1550">
                  <c:v>599</c:v>
                </c:pt>
                <c:pt idx="1551">
                  <c:v>603</c:v>
                </c:pt>
                <c:pt idx="1552">
                  <c:v>605</c:v>
                </c:pt>
                <c:pt idx="1553">
                  <c:v>606</c:v>
                </c:pt>
                <c:pt idx="1554">
                  <c:v>610</c:v>
                </c:pt>
                <c:pt idx="1555">
                  <c:v>616</c:v>
                </c:pt>
                <c:pt idx="1556">
                  <c:v>630</c:v>
                </c:pt>
                <c:pt idx="1557">
                  <c:v>638</c:v>
                </c:pt>
                <c:pt idx="1558">
                  <c:v>646</c:v>
                </c:pt>
                <c:pt idx="1559">
                  <c:v>649</c:v>
                </c:pt>
                <c:pt idx="1560">
                  <c:v>653</c:v>
                </c:pt>
                <c:pt idx="1561">
                  <c:v>670</c:v>
                </c:pt>
                <c:pt idx="1562">
                  <c:v>683</c:v>
                </c:pt>
                <c:pt idx="1563">
                  <c:v>696</c:v>
                </c:pt>
                <c:pt idx="1564">
                  <c:v>714</c:v>
                </c:pt>
                <c:pt idx="1565">
                  <c:v>715</c:v>
                </c:pt>
                <c:pt idx="1566">
                  <c:v>735</c:v>
                </c:pt>
                <c:pt idx="1567">
                  <c:v>743</c:v>
                </c:pt>
                <c:pt idx="1568">
                  <c:v>744</c:v>
                </c:pt>
                <c:pt idx="1569">
                  <c:v>753</c:v>
                </c:pt>
                <c:pt idx="1570">
                  <c:v>761</c:v>
                </c:pt>
                <c:pt idx="1571">
                  <c:v>770</c:v>
                </c:pt>
                <c:pt idx="1572">
                  <c:v>778</c:v>
                </c:pt>
                <c:pt idx="1573">
                  <c:v>782</c:v>
                </c:pt>
                <c:pt idx="1574">
                  <c:v>785</c:v>
                </c:pt>
                <c:pt idx="1575">
                  <c:v>787</c:v>
                </c:pt>
                <c:pt idx="1576">
                  <c:v>788</c:v>
                </c:pt>
                <c:pt idx="1577">
                  <c:v>789</c:v>
                </c:pt>
                <c:pt idx="1578">
                  <c:v>795</c:v>
                </c:pt>
                <c:pt idx="1579">
                  <c:v>796</c:v>
                </c:pt>
                <c:pt idx="1580">
                  <c:v>810</c:v>
                </c:pt>
                <c:pt idx="1581">
                  <c:v>814</c:v>
                </c:pt>
                <c:pt idx="1582">
                  <c:v>816</c:v>
                </c:pt>
                <c:pt idx="1583">
                  <c:v>820</c:v>
                </c:pt>
                <c:pt idx="1584">
                  <c:v>828</c:v>
                </c:pt>
                <c:pt idx="1585">
                  <c:v>829</c:v>
                </c:pt>
                <c:pt idx="1586">
                  <c:v>835</c:v>
                </c:pt>
                <c:pt idx="1587">
                  <c:v>836</c:v>
                </c:pt>
                <c:pt idx="1588">
                  <c:v>837</c:v>
                </c:pt>
                <c:pt idx="1589">
                  <c:v>855</c:v>
                </c:pt>
                <c:pt idx="1590">
                  <c:v>862</c:v>
                </c:pt>
                <c:pt idx="1591">
                  <c:v>865</c:v>
                </c:pt>
                <c:pt idx="1592">
                  <c:v>867</c:v>
                </c:pt>
                <c:pt idx="1593">
                  <c:v>870</c:v>
                </c:pt>
                <c:pt idx="1594">
                  <c:v>886</c:v>
                </c:pt>
                <c:pt idx="1595">
                  <c:v>888</c:v>
                </c:pt>
                <c:pt idx="1596">
                  <c:v>889</c:v>
                </c:pt>
                <c:pt idx="1597">
                  <c:v>892</c:v>
                </c:pt>
                <c:pt idx="1598">
                  <c:v>893</c:v>
                </c:pt>
                <c:pt idx="1599">
                  <c:v>897</c:v>
                </c:pt>
                <c:pt idx="1600">
                  <c:v>904</c:v>
                </c:pt>
                <c:pt idx="1601">
                  <c:v>910</c:v>
                </c:pt>
                <c:pt idx="1602">
                  <c:v>913</c:v>
                </c:pt>
                <c:pt idx="1603">
                  <c:v>917</c:v>
                </c:pt>
                <c:pt idx="1604">
                  <c:v>922</c:v>
                </c:pt>
                <c:pt idx="1605">
                  <c:v>925</c:v>
                </c:pt>
                <c:pt idx="1606">
                  <c:v>927</c:v>
                </c:pt>
                <c:pt idx="1607">
                  <c:v>929</c:v>
                </c:pt>
                <c:pt idx="1608">
                  <c:v>930</c:v>
                </c:pt>
                <c:pt idx="1609">
                  <c:v>935</c:v>
                </c:pt>
                <c:pt idx="1610">
                  <c:v>941</c:v>
                </c:pt>
                <c:pt idx="1611">
                  <c:v>947</c:v>
                </c:pt>
                <c:pt idx="1612">
                  <c:v>949</c:v>
                </c:pt>
                <c:pt idx="1613">
                  <c:v>950</c:v>
                </c:pt>
                <c:pt idx="1614">
                  <c:v>955</c:v>
                </c:pt>
                <c:pt idx="1615">
                  <c:v>963</c:v>
                </c:pt>
                <c:pt idx="1616">
                  <c:v>970</c:v>
                </c:pt>
                <c:pt idx="1617">
                  <c:v>981</c:v>
                </c:pt>
                <c:pt idx="1618">
                  <c:v>991</c:v>
                </c:pt>
                <c:pt idx="1619">
                  <c:v>993</c:v>
                </c:pt>
                <c:pt idx="1620">
                  <c:v>1008</c:v>
                </c:pt>
                <c:pt idx="1621">
                  <c:v>1014</c:v>
                </c:pt>
                <c:pt idx="1622">
                  <c:v>1021</c:v>
                </c:pt>
                <c:pt idx="1623">
                  <c:v>1025</c:v>
                </c:pt>
                <c:pt idx="1624">
                  <c:v>1028</c:v>
                </c:pt>
                <c:pt idx="1625">
                  <c:v>1054</c:v>
                </c:pt>
                <c:pt idx="1626">
                  <c:v>1061</c:v>
                </c:pt>
                <c:pt idx="1627">
                  <c:v>1062</c:v>
                </c:pt>
                <c:pt idx="1628">
                  <c:v>1064</c:v>
                </c:pt>
                <c:pt idx="1629">
                  <c:v>1066</c:v>
                </c:pt>
                <c:pt idx="1630">
                  <c:v>1067</c:v>
                </c:pt>
                <c:pt idx="1631">
                  <c:v>1079</c:v>
                </c:pt>
                <c:pt idx="1632">
                  <c:v>1082</c:v>
                </c:pt>
                <c:pt idx="1633">
                  <c:v>1086</c:v>
                </c:pt>
                <c:pt idx="1634">
                  <c:v>1097</c:v>
                </c:pt>
                <c:pt idx="1635">
                  <c:v>1099</c:v>
                </c:pt>
                <c:pt idx="1636">
                  <c:v>1100</c:v>
                </c:pt>
                <c:pt idx="1637">
                  <c:v>1101</c:v>
                </c:pt>
                <c:pt idx="1638">
                  <c:v>1108</c:v>
                </c:pt>
                <c:pt idx="1639">
                  <c:v>1116</c:v>
                </c:pt>
                <c:pt idx="1640">
                  <c:v>1120</c:v>
                </c:pt>
                <c:pt idx="1641">
                  <c:v>1133</c:v>
                </c:pt>
                <c:pt idx="1642">
                  <c:v>1141</c:v>
                </c:pt>
                <c:pt idx="1643">
                  <c:v>1147</c:v>
                </c:pt>
                <c:pt idx="1644">
                  <c:v>1148</c:v>
                </c:pt>
                <c:pt idx="1645">
                  <c:v>1150</c:v>
                </c:pt>
                <c:pt idx="1646">
                  <c:v>1152</c:v>
                </c:pt>
                <c:pt idx="1647">
                  <c:v>1155</c:v>
                </c:pt>
                <c:pt idx="1648">
                  <c:v>1157</c:v>
                </c:pt>
                <c:pt idx="1649">
                  <c:v>1158</c:v>
                </c:pt>
                <c:pt idx="1650">
                  <c:v>1169</c:v>
                </c:pt>
                <c:pt idx="1651">
                  <c:v>1170</c:v>
                </c:pt>
                <c:pt idx="1652">
                  <c:v>1173</c:v>
                </c:pt>
                <c:pt idx="1653">
                  <c:v>1178</c:v>
                </c:pt>
                <c:pt idx="1654">
                  <c:v>1180</c:v>
                </c:pt>
                <c:pt idx="1655">
                  <c:v>1186</c:v>
                </c:pt>
                <c:pt idx="1656">
                  <c:v>1195</c:v>
                </c:pt>
                <c:pt idx="1657">
                  <c:v>1198</c:v>
                </c:pt>
                <c:pt idx="1658">
                  <c:v>1204</c:v>
                </c:pt>
                <c:pt idx="1659">
                  <c:v>1206</c:v>
                </c:pt>
                <c:pt idx="1660">
                  <c:v>1209</c:v>
                </c:pt>
                <c:pt idx="1661">
                  <c:v>1223</c:v>
                </c:pt>
                <c:pt idx="1662">
                  <c:v>1228</c:v>
                </c:pt>
                <c:pt idx="1663">
                  <c:v>1229</c:v>
                </c:pt>
                <c:pt idx="1664">
                  <c:v>1234</c:v>
                </c:pt>
                <c:pt idx="1665">
                  <c:v>1246</c:v>
                </c:pt>
                <c:pt idx="1666">
                  <c:v>1259</c:v>
                </c:pt>
                <c:pt idx="1667">
                  <c:v>1261</c:v>
                </c:pt>
                <c:pt idx="1668">
                  <c:v>1267</c:v>
                </c:pt>
                <c:pt idx="1669">
                  <c:v>1270</c:v>
                </c:pt>
                <c:pt idx="1670">
                  <c:v>1278</c:v>
                </c:pt>
                <c:pt idx="1671">
                  <c:v>1282</c:v>
                </c:pt>
                <c:pt idx="1672">
                  <c:v>1283</c:v>
                </c:pt>
                <c:pt idx="1673">
                  <c:v>1284</c:v>
                </c:pt>
                <c:pt idx="1674">
                  <c:v>1293</c:v>
                </c:pt>
                <c:pt idx="1675">
                  <c:v>1304</c:v>
                </c:pt>
                <c:pt idx="1676">
                  <c:v>1306</c:v>
                </c:pt>
                <c:pt idx="1677">
                  <c:v>1307</c:v>
                </c:pt>
                <c:pt idx="1678">
                  <c:v>1309</c:v>
                </c:pt>
                <c:pt idx="1679">
                  <c:v>1321</c:v>
                </c:pt>
                <c:pt idx="1680">
                  <c:v>1322</c:v>
                </c:pt>
                <c:pt idx="1681">
                  <c:v>1341</c:v>
                </c:pt>
                <c:pt idx="1682">
                  <c:v>1342</c:v>
                </c:pt>
                <c:pt idx="1683">
                  <c:v>1345</c:v>
                </c:pt>
                <c:pt idx="1684">
                  <c:v>1354</c:v>
                </c:pt>
                <c:pt idx="1685">
                  <c:v>1357</c:v>
                </c:pt>
                <c:pt idx="1686">
                  <c:v>1362</c:v>
                </c:pt>
                <c:pt idx="1687">
                  <c:v>1371</c:v>
                </c:pt>
                <c:pt idx="1688">
                  <c:v>1376</c:v>
                </c:pt>
                <c:pt idx="1689">
                  <c:v>1378</c:v>
                </c:pt>
                <c:pt idx="1690">
                  <c:v>1380</c:v>
                </c:pt>
                <c:pt idx="1691">
                  <c:v>1385</c:v>
                </c:pt>
                <c:pt idx="1692">
                  <c:v>1387</c:v>
                </c:pt>
                <c:pt idx="1693">
                  <c:v>1391</c:v>
                </c:pt>
                <c:pt idx="1694">
                  <c:v>1396</c:v>
                </c:pt>
                <c:pt idx="1695">
                  <c:v>1402</c:v>
                </c:pt>
                <c:pt idx="1696">
                  <c:v>1405</c:v>
                </c:pt>
                <c:pt idx="1697">
                  <c:v>1415</c:v>
                </c:pt>
                <c:pt idx="1698">
                  <c:v>1419</c:v>
                </c:pt>
                <c:pt idx="1699">
                  <c:v>1420</c:v>
                </c:pt>
                <c:pt idx="1700">
                  <c:v>1421</c:v>
                </c:pt>
                <c:pt idx="1701">
                  <c:v>1424</c:v>
                </c:pt>
                <c:pt idx="1702">
                  <c:v>1426</c:v>
                </c:pt>
                <c:pt idx="1703">
                  <c:v>1434</c:v>
                </c:pt>
                <c:pt idx="1704">
                  <c:v>1436</c:v>
                </c:pt>
                <c:pt idx="1705">
                  <c:v>1438</c:v>
                </c:pt>
                <c:pt idx="1706">
                  <c:v>1440</c:v>
                </c:pt>
                <c:pt idx="1707">
                  <c:v>1443</c:v>
                </c:pt>
                <c:pt idx="1708">
                  <c:v>1444</c:v>
                </c:pt>
                <c:pt idx="1709">
                  <c:v>1446</c:v>
                </c:pt>
                <c:pt idx="1710">
                  <c:v>1459</c:v>
                </c:pt>
                <c:pt idx="1711">
                  <c:v>1471</c:v>
                </c:pt>
                <c:pt idx="1712">
                  <c:v>1476</c:v>
                </c:pt>
                <c:pt idx="1713">
                  <c:v>1479</c:v>
                </c:pt>
                <c:pt idx="1714">
                  <c:v>1480</c:v>
                </c:pt>
                <c:pt idx="1715">
                  <c:v>1481</c:v>
                </c:pt>
                <c:pt idx="1716">
                  <c:v>1487</c:v>
                </c:pt>
                <c:pt idx="1717">
                  <c:v>1489</c:v>
                </c:pt>
                <c:pt idx="1718">
                  <c:v>1491</c:v>
                </c:pt>
                <c:pt idx="1719">
                  <c:v>1492</c:v>
                </c:pt>
                <c:pt idx="1720">
                  <c:v>1497</c:v>
                </c:pt>
                <c:pt idx="1721">
                  <c:v>1499</c:v>
                </c:pt>
                <c:pt idx="1722">
                  <c:v>1520</c:v>
                </c:pt>
                <c:pt idx="1723">
                  <c:v>1522</c:v>
                </c:pt>
                <c:pt idx="1724">
                  <c:v>1526</c:v>
                </c:pt>
                <c:pt idx="1725">
                  <c:v>1535</c:v>
                </c:pt>
                <c:pt idx="1726">
                  <c:v>1536</c:v>
                </c:pt>
                <c:pt idx="1727">
                  <c:v>1539</c:v>
                </c:pt>
                <c:pt idx="1728">
                  <c:v>1547</c:v>
                </c:pt>
                <c:pt idx="1729">
                  <c:v>1549</c:v>
                </c:pt>
                <c:pt idx="1730">
                  <c:v>1551</c:v>
                </c:pt>
                <c:pt idx="1731">
                  <c:v>1566</c:v>
                </c:pt>
                <c:pt idx="1732">
                  <c:v>1567</c:v>
                </c:pt>
                <c:pt idx="1733">
                  <c:v>1602</c:v>
                </c:pt>
                <c:pt idx="1734">
                  <c:v>1604</c:v>
                </c:pt>
                <c:pt idx="1735">
                  <c:v>1608</c:v>
                </c:pt>
                <c:pt idx="1736">
                  <c:v>1612</c:v>
                </c:pt>
                <c:pt idx="1737">
                  <c:v>1617</c:v>
                </c:pt>
                <c:pt idx="1738">
                  <c:v>1622</c:v>
                </c:pt>
                <c:pt idx="1739">
                  <c:v>1631</c:v>
                </c:pt>
                <c:pt idx="1740">
                  <c:v>1636</c:v>
                </c:pt>
                <c:pt idx="1741">
                  <c:v>1642</c:v>
                </c:pt>
                <c:pt idx="1742">
                  <c:v>1647</c:v>
                </c:pt>
                <c:pt idx="1743">
                  <c:v>1655</c:v>
                </c:pt>
                <c:pt idx="1744">
                  <c:v>1660</c:v>
                </c:pt>
                <c:pt idx="1745">
                  <c:v>1665</c:v>
                </c:pt>
                <c:pt idx="1746">
                  <c:v>1669</c:v>
                </c:pt>
                <c:pt idx="1747">
                  <c:v>1670</c:v>
                </c:pt>
                <c:pt idx="1748">
                  <c:v>1672</c:v>
                </c:pt>
                <c:pt idx="1749">
                  <c:v>1682</c:v>
                </c:pt>
                <c:pt idx="1750">
                  <c:v>1683</c:v>
                </c:pt>
                <c:pt idx="1751">
                  <c:v>1684</c:v>
                </c:pt>
                <c:pt idx="1752">
                  <c:v>1690</c:v>
                </c:pt>
                <c:pt idx="1753">
                  <c:v>1692</c:v>
                </c:pt>
                <c:pt idx="1754">
                  <c:v>1698</c:v>
                </c:pt>
                <c:pt idx="1755">
                  <c:v>1700</c:v>
                </c:pt>
                <c:pt idx="1756">
                  <c:v>1704</c:v>
                </c:pt>
                <c:pt idx="1757">
                  <c:v>1706</c:v>
                </c:pt>
                <c:pt idx="1758">
                  <c:v>1712</c:v>
                </c:pt>
                <c:pt idx="1759">
                  <c:v>1714</c:v>
                </c:pt>
                <c:pt idx="1760">
                  <c:v>1717</c:v>
                </c:pt>
                <c:pt idx="1761">
                  <c:v>1719</c:v>
                </c:pt>
                <c:pt idx="1762">
                  <c:v>1721</c:v>
                </c:pt>
                <c:pt idx="1763">
                  <c:v>1723</c:v>
                </c:pt>
                <c:pt idx="1764">
                  <c:v>1725</c:v>
                </c:pt>
                <c:pt idx="1765">
                  <c:v>1733</c:v>
                </c:pt>
                <c:pt idx="1766">
                  <c:v>1736</c:v>
                </c:pt>
                <c:pt idx="1767">
                  <c:v>1739</c:v>
                </c:pt>
                <c:pt idx="1768">
                  <c:v>1746</c:v>
                </c:pt>
                <c:pt idx="1769">
                  <c:v>1751</c:v>
                </c:pt>
                <c:pt idx="1770">
                  <c:v>1753</c:v>
                </c:pt>
                <c:pt idx="1771">
                  <c:v>1758</c:v>
                </c:pt>
                <c:pt idx="1772">
                  <c:v>1761</c:v>
                </c:pt>
                <c:pt idx="1773">
                  <c:v>1762</c:v>
                </c:pt>
                <c:pt idx="1774">
                  <c:v>1763</c:v>
                </c:pt>
                <c:pt idx="1775">
                  <c:v>1769</c:v>
                </c:pt>
                <c:pt idx="1776">
                  <c:v>1770</c:v>
                </c:pt>
                <c:pt idx="1777">
                  <c:v>1772</c:v>
                </c:pt>
                <c:pt idx="1778">
                  <c:v>1773</c:v>
                </c:pt>
                <c:pt idx="1779">
                  <c:v>1788</c:v>
                </c:pt>
                <c:pt idx="1780">
                  <c:v>1800</c:v>
                </c:pt>
                <c:pt idx="1781">
                  <c:v>1802</c:v>
                </c:pt>
                <c:pt idx="1782">
                  <c:v>1804</c:v>
                </c:pt>
                <c:pt idx="1783">
                  <c:v>1811</c:v>
                </c:pt>
                <c:pt idx="1784">
                  <c:v>1812</c:v>
                </c:pt>
                <c:pt idx="1785">
                  <c:v>1814</c:v>
                </c:pt>
                <c:pt idx="1786">
                  <c:v>1815</c:v>
                </c:pt>
                <c:pt idx="1787">
                  <c:v>1825</c:v>
                </c:pt>
                <c:pt idx="1788">
                  <c:v>1826</c:v>
                </c:pt>
                <c:pt idx="1789">
                  <c:v>1829</c:v>
                </c:pt>
                <c:pt idx="1790">
                  <c:v>1837</c:v>
                </c:pt>
                <c:pt idx="1791">
                  <c:v>1841</c:v>
                </c:pt>
                <c:pt idx="1792">
                  <c:v>1854</c:v>
                </c:pt>
                <c:pt idx="1793">
                  <c:v>1856</c:v>
                </c:pt>
                <c:pt idx="1794">
                  <c:v>1857</c:v>
                </c:pt>
                <c:pt idx="1795">
                  <c:v>1864</c:v>
                </c:pt>
                <c:pt idx="1796">
                  <c:v>1867</c:v>
                </c:pt>
                <c:pt idx="1797">
                  <c:v>1873</c:v>
                </c:pt>
                <c:pt idx="1798">
                  <c:v>1875</c:v>
                </c:pt>
                <c:pt idx="1799">
                  <c:v>1877</c:v>
                </c:pt>
                <c:pt idx="1800">
                  <c:v>1883</c:v>
                </c:pt>
                <c:pt idx="1801">
                  <c:v>1894</c:v>
                </c:pt>
                <c:pt idx="1802">
                  <c:v>1895</c:v>
                </c:pt>
                <c:pt idx="1803">
                  <c:v>1896</c:v>
                </c:pt>
                <c:pt idx="1804">
                  <c:v>1902</c:v>
                </c:pt>
                <c:pt idx="1805">
                  <c:v>1904</c:v>
                </c:pt>
                <c:pt idx="1806">
                  <c:v>1910</c:v>
                </c:pt>
                <c:pt idx="1807">
                  <c:v>1911</c:v>
                </c:pt>
                <c:pt idx="1808">
                  <c:v>1912</c:v>
                </c:pt>
                <c:pt idx="1809">
                  <c:v>1922</c:v>
                </c:pt>
                <c:pt idx="1810">
                  <c:v>1923</c:v>
                </c:pt>
                <c:pt idx="1811">
                  <c:v>1934</c:v>
                </c:pt>
                <c:pt idx="1812">
                  <c:v>1938</c:v>
                </c:pt>
                <c:pt idx="1813">
                  <c:v>1941</c:v>
                </c:pt>
                <c:pt idx="1814">
                  <c:v>1943</c:v>
                </c:pt>
                <c:pt idx="1815">
                  <c:v>1945</c:v>
                </c:pt>
                <c:pt idx="1816">
                  <c:v>1947</c:v>
                </c:pt>
                <c:pt idx="1817">
                  <c:v>1950</c:v>
                </c:pt>
                <c:pt idx="1818">
                  <c:v>1952</c:v>
                </c:pt>
                <c:pt idx="1819">
                  <c:v>1955</c:v>
                </c:pt>
                <c:pt idx="1820">
                  <c:v>1961</c:v>
                </c:pt>
                <c:pt idx="1821">
                  <c:v>1967</c:v>
                </c:pt>
                <c:pt idx="1822">
                  <c:v>1971</c:v>
                </c:pt>
                <c:pt idx="1823">
                  <c:v>1977</c:v>
                </c:pt>
                <c:pt idx="1824">
                  <c:v>1981</c:v>
                </c:pt>
                <c:pt idx="1825">
                  <c:v>1983</c:v>
                </c:pt>
                <c:pt idx="1826">
                  <c:v>1985</c:v>
                </c:pt>
                <c:pt idx="1827">
                  <c:v>1988</c:v>
                </c:pt>
                <c:pt idx="1828">
                  <c:v>1990</c:v>
                </c:pt>
                <c:pt idx="1829">
                  <c:v>1991</c:v>
                </c:pt>
                <c:pt idx="1830">
                  <c:v>1992</c:v>
                </c:pt>
                <c:pt idx="1831">
                  <c:v>1995</c:v>
                </c:pt>
                <c:pt idx="1832">
                  <c:v>1998</c:v>
                </c:pt>
                <c:pt idx="1833">
                  <c:v>2001</c:v>
                </c:pt>
                <c:pt idx="1834">
                  <c:v>2002</c:v>
                </c:pt>
                <c:pt idx="1835">
                  <c:v>2003</c:v>
                </c:pt>
                <c:pt idx="1836">
                  <c:v>2008</c:v>
                </c:pt>
                <c:pt idx="1837">
                  <c:v>2010</c:v>
                </c:pt>
                <c:pt idx="1838">
                  <c:v>2018</c:v>
                </c:pt>
                <c:pt idx="1839">
                  <c:v>2019</c:v>
                </c:pt>
                <c:pt idx="1840">
                  <c:v>2021</c:v>
                </c:pt>
                <c:pt idx="1841">
                  <c:v>2028</c:v>
                </c:pt>
                <c:pt idx="1842">
                  <c:v>2029</c:v>
                </c:pt>
                <c:pt idx="1843">
                  <c:v>2031</c:v>
                </c:pt>
                <c:pt idx="1844">
                  <c:v>2033</c:v>
                </c:pt>
                <c:pt idx="1845">
                  <c:v>2034</c:v>
                </c:pt>
                <c:pt idx="1846">
                  <c:v>2037</c:v>
                </c:pt>
                <c:pt idx="1847">
                  <c:v>2043</c:v>
                </c:pt>
                <c:pt idx="1848">
                  <c:v>2045</c:v>
                </c:pt>
                <c:pt idx="1849">
                  <c:v>2048</c:v>
                </c:pt>
                <c:pt idx="1850">
                  <c:v>2051</c:v>
                </c:pt>
                <c:pt idx="1851">
                  <c:v>2053</c:v>
                </c:pt>
                <c:pt idx="1852">
                  <c:v>2054</c:v>
                </c:pt>
                <c:pt idx="1853">
                  <c:v>2056</c:v>
                </c:pt>
                <c:pt idx="1854">
                  <c:v>2057</c:v>
                </c:pt>
                <c:pt idx="1855">
                  <c:v>2063</c:v>
                </c:pt>
                <c:pt idx="1856">
                  <c:v>2064</c:v>
                </c:pt>
                <c:pt idx="1857">
                  <c:v>2071</c:v>
                </c:pt>
                <c:pt idx="1858">
                  <c:v>2075</c:v>
                </c:pt>
                <c:pt idx="1859">
                  <c:v>2079</c:v>
                </c:pt>
                <c:pt idx="1860">
                  <c:v>2081</c:v>
                </c:pt>
                <c:pt idx="1861">
                  <c:v>2084</c:v>
                </c:pt>
                <c:pt idx="1862">
                  <c:v>2085</c:v>
                </c:pt>
                <c:pt idx="1863">
                  <c:v>2088</c:v>
                </c:pt>
                <c:pt idx="1864">
                  <c:v>2094</c:v>
                </c:pt>
                <c:pt idx="1865">
                  <c:v>2096</c:v>
                </c:pt>
                <c:pt idx="1866">
                  <c:v>2097</c:v>
                </c:pt>
                <c:pt idx="1867">
                  <c:v>2099</c:v>
                </c:pt>
                <c:pt idx="1868">
                  <c:v>2100</c:v>
                </c:pt>
                <c:pt idx="1869">
                  <c:v>2101</c:v>
                </c:pt>
                <c:pt idx="1870">
                  <c:v>2102</c:v>
                </c:pt>
                <c:pt idx="1871">
                  <c:v>2103</c:v>
                </c:pt>
                <c:pt idx="1872">
                  <c:v>2105</c:v>
                </c:pt>
                <c:pt idx="1873">
                  <c:v>2108</c:v>
                </c:pt>
                <c:pt idx="1874">
                  <c:v>2115</c:v>
                </c:pt>
                <c:pt idx="1875">
                  <c:v>2119</c:v>
                </c:pt>
                <c:pt idx="1876">
                  <c:v>2120</c:v>
                </c:pt>
                <c:pt idx="1877">
                  <c:v>2123</c:v>
                </c:pt>
                <c:pt idx="1878">
                  <c:v>2124</c:v>
                </c:pt>
                <c:pt idx="1879">
                  <c:v>2125</c:v>
                </c:pt>
                <c:pt idx="1880">
                  <c:v>2126</c:v>
                </c:pt>
                <c:pt idx="1881">
                  <c:v>2127</c:v>
                </c:pt>
                <c:pt idx="1882">
                  <c:v>2128</c:v>
                </c:pt>
                <c:pt idx="1883">
                  <c:v>2130</c:v>
                </c:pt>
                <c:pt idx="1884">
                  <c:v>2131</c:v>
                </c:pt>
                <c:pt idx="1885">
                  <c:v>2132</c:v>
                </c:pt>
                <c:pt idx="1886">
                  <c:v>2134</c:v>
                </c:pt>
                <c:pt idx="1887">
                  <c:v>2137</c:v>
                </c:pt>
                <c:pt idx="1888">
                  <c:v>2141</c:v>
                </c:pt>
                <c:pt idx="1889">
                  <c:v>2142</c:v>
                </c:pt>
                <c:pt idx="1890">
                  <c:v>2147</c:v>
                </c:pt>
                <c:pt idx="1891">
                  <c:v>2154</c:v>
                </c:pt>
                <c:pt idx="1892">
                  <c:v>2157</c:v>
                </c:pt>
                <c:pt idx="1893">
                  <c:v>2170</c:v>
                </c:pt>
                <c:pt idx="1894">
                  <c:v>2171</c:v>
                </c:pt>
                <c:pt idx="1895">
                  <c:v>2174</c:v>
                </c:pt>
                <c:pt idx="1896">
                  <c:v>2177</c:v>
                </c:pt>
                <c:pt idx="1897">
                  <c:v>2188</c:v>
                </c:pt>
                <c:pt idx="1898">
                  <c:v>2195</c:v>
                </c:pt>
                <c:pt idx="1899">
                  <c:v>2197</c:v>
                </c:pt>
                <c:pt idx="1900">
                  <c:v>2198</c:v>
                </c:pt>
                <c:pt idx="1901">
                  <c:v>2199</c:v>
                </c:pt>
                <c:pt idx="1902">
                  <c:v>2202</c:v>
                </c:pt>
                <c:pt idx="1903">
                  <c:v>2203</c:v>
                </c:pt>
                <c:pt idx="1904">
                  <c:v>2206</c:v>
                </c:pt>
                <c:pt idx="1905">
                  <c:v>2208</c:v>
                </c:pt>
                <c:pt idx="1906">
                  <c:v>2209</c:v>
                </c:pt>
                <c:pt idx="1907">
                  <c:v>2210</c:v>
                </c:pt>
                <c:pt idx="1908">
                  <c:v>2211</c:v>
                </c:pt>
                <c:pt idx="1909">
                  <c:v>2214</c:v>
                </c:pt>
                <c:pt idx="1910">
                  <c:v>2215</c:v>
                </c:pt>
                <c:pt idx="1911">
                  <c:v>2218</c:v>
                </c:pt>
                <c:pt idx="1912">
                  <c:v>2219</c:v>
                </c:pt>
                <c:pt idx="1913">
                  <c:v>2220</c:v>
                </c:pt>
                <c:pt idx="1914">
                  <c:v>2221</c:v>
                </c:pt>
                <c:pt idx="1915">
                  <c:v>2238</c:v>
                </c:pt>
                <c:pt idx="1916">
                  <c:v>2239</c:v>
                </c:pt>
                <c:pt idx="1917">
                  <c:v>2240</c:v>
                </c:pt>
                <c:pt idx="1918">
                  <c:v>2241</c:v>
                </c:pt>
                <c:pt idx="1919">
                  <c:v>2242</c:v>
                </c:pt>
                <c:pt idx="1920">
                  <c:v>2243</c:v>
                </c:pt>
                <c:pt idx="1921">
                  <c:v>2244</c:v>
                </c:pt>
                <c:pt idx="1922">
                  <c:v>2245</c:v>
                </c:pt>
                <c:pt idx="1923">
                  <c:v>2246</c:v>
                </c:pt>
                <c:pt idx="1924">
                  <c:v>1</c:v>
                </c:pt>
                <c:pt idx="1925">
                  <c:v>2</c:v>
                </c:pt>
                <c:pt idx="1926">
                  <c:v>3</c:v>
                </c:pt>
                <c:pt idx="1927">
                  <c:v>4</c:v>
                </c:pt>
                <c:pt idx="1928">
                  <c:v>7</c:v>
                </c:pt>
                <c:pt idx="1929">
                  <c:v>8</c:v>
                </c:pt>
                <c:pt idx="1930">
                  <c:v>9</c:v>
                </c:pt>
                <c:pt idx="1931">
                  <c:v>10</c:v>
                </c:pt>
                <c:pt idx="1932">
                  <c:v>11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21</c:v>
                </c:pt>
                <c:pt idx="1941">
                  <c:v>22</c:v>
                </c:pt>
                <c:pt idx="1942">
                  <c:v>23</c:v>
                </c:pt>
                <c:pt idx="1943">
                  <c:v>24</c:v>
                </c:pt>
                <c:pt idx="1944">
                  <c:v>25</c:v>
                </c:pt>
                <c:pt idx="1945">
                  <c:v>26</c:v>
                </c:pt>
                <c:pt idx="1946">
                  <c:v>28</c:v>
                </c:pt>
                <c:pt idx="1947">
                  <c:v>29</c:v>
                </c:pt>
                <c:pt idx="1948">
                  <c:v>30</c:v>
                </c:pt>
                <c:pt idx="1949">
                  <c:v>31</c:v>
                </c:pt>
                <c:pt idx="1950">
                  <c:v>32</c:v>
                </c:pt>
                <c:pt idx="1951">
                  <c:v>33</c:v>
                </c:pt>
                <c:pt idx="1952">
                  <c:v>34</c:v>
                </c:pt>
                <c:pt idx="1953">
                  <c:v>35</c:v>
                </c:pt>
                <c:pt idx="1954">
                  <c:v>36</c:v>
                </c:pt>
                <c:pt idx="1955">
                  <c:v>37</c:v>
                </c:pt>
                <c:pt idx="1956">
                  <c:v>38</c:v>
                </c:pt>
                <c:pt idx="1957">
                  <c:v>39</c:v>
                </c:pt>
                <c:pt idx="1958">
                  <c:v>40</c:v>
                </c:pt>
                <c:pt idx="1959">
                  <c:v>41</c:v>
                </c:pt>
                <c:pt idx="1960">
                  <c:v>42</c:v>
                </c:pt>
                <c:pt idx="1961">
                  <c:v>43</c:v>
                </c:pt>
                <c:pt idx="1962">
                  <c:v>44</c:v>
                </c:pt>
                <c:pt idx="1963">
                  <c:v>45</c:v>
                </c:pt>
                <c:pt idx="1964">
                  <c:v>46</c:v>
                </c:pt>
                <c:pt idx="1965">
                  <c:v>47</c:v>
                </c:pt>
                <c:pt idx="1966">
                  <c:v>48</c:v>
                </c:pt>
                <c:pt idx="1967">
                  <c:v>49</c:v>
                </c:pt>
                <c:pt idx="1968">
                  <c:v>50</c:v>
                </c:pt>
                <c:pt idx="1969">
                  <c:v>51</c:v>
                </c:pt>
                <c:pt idx="1970">
                  <c:v>52</c:v>
                </c:pt>
                <c:pt idx="1971">
                  <c:v>54</c:v>
                </c:pt>
                <c:pt idx="1972">
                  <c:v>55</c:v>
                </c:pt>
                <c:pt idx="1973">
                  <c:v>56</c:v>
                </c:pt>
                <c:pt idx="1974">
                  <c:v>58</c:v>
                </c:pt>
                <c:pt idx="1975">
                  <c:v>59</c:v>
                </c:pt>
                <c:pt idx="1976">
                  <c:v>60</c:v>
                </c:pt>
                <c:pt idx="1977">
                  <c:v>61</c:v>
                </c:pt>
                <c:pt idx="1978">
                  <c:v>62</c:v>
                </c:pt>
                <c:pt idx="1979">
                  <c:v>63</c:v>
                </c:pt>
                <c:pt idx="1980">
                  <c:v>64</c:v>
                </c:pt>
                <c:pt idx="1981">
                  <c:v>65</c:v>
                </c:pt>
                <c:pt idx="1982">
                  <c:v>66</c:v>
                </c:pt>
                <c:pt idx="1983">
                  <c:v>67</c:v>
                </c:pt>
                <c:pt idx="1984">
                  <c:v>68</c:v>
                </c:pt>
                <c:pt idx="1985">
                  <c:v>71</c:v>
                </c:pt>
                <c:pt idx="1986">
                  <c:v>72</c:v>
                </c:pt>
                <c:pt idx="1987">
                  <c:v>73</c:v>
                </c:pt>
                <c:pt idx="1988">
                  <c:v>75</c:v>
                </c:pt>
                <c:pt idx="1989">
                  <c:v>76</c:v>
                </c:pt>
                <c:pt idx="1990">
                  <c:v>77</c:v>
                </c:pt>
                <c:pt idx="1991">
                  <c:v>78</c:v>
                </c:pt>
                <c:pt idx="1992">
                  <c:v>79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83</c:v>
                </c:pt>
                <c:pt idx="1997">
                  <c:v>84</c:v>
                </c:pt>
                <c:pt idx="1998">
                  <c:v>85</c:v>
                </c:pt>
                <c:pt idx="1999">
                  <c:v>87</c:v>
                </c:pt>
                <c:pt idx="2000">
                  <c:v>88</c:v>
                </c:pt>
                <c:pt idx="2001">
                  <c:v>89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95</c:v>
                </c:pt>
                <c:pt idx="2006">
                  <c:v>96</c:v>
                </c:pt>
                <c:pt idx="2007">
                  <c:v>98</c:v>
                </c:pt>
                <c:pt idx="2008">
                  <c:v>99</c:v>
                </c:pt>
                <c:pt idx="2009">
                  <c:v>100</c:v>
                </c:pt>
                <c:pt idx="2010">
                  <c:v>102</c:v>
                </c:pt>
                <c:pt idx="2011">
                  <c:v>103</c:v>
                </c:pt>
                <c:pt idx="2012">
                  <c:v>104</c:v>
                </c:pt>
                <c:pt idx="2013">
                  <c:v>105</c:v>
                </c:pt>
                <c:pt idx="2014">
                  <c:v>106</c:v>
                </c:pt>
                <c:pt idx="2015">
                  <c:v>107</c:v>
                </c:pt>
                <c:pt idx="2016">
                  <c:v>108</c:v>
                </c:pt>
                <c:pt idx="2017">
                  <c:v>109</c:v>
                </c:pt>
                <c:pt idx="2018">
                  <c:v>111</c:v>
                </c:pt>
                <c:pt idx="2019">
                  <c:v>113</c:v>
                </c:pt>
                <c:pt idx="2020">
                  <c:v>114</c:v>
                </c:pt>
                <c:pt idx="2021">
                  <c:v>115</c:v>
                </c:pt>
                <c:pt idx="2022">
                  <c:v>116</c:v>
                </c:pt>
                <c:pt idx="2023">
                  <c:v>117</c:v>
                </c:pt>
                <c:pt idx="2024">
                  <c:v>118</c:v>
                </c:pt>
                <c:pt idx="2025">
                  <c:v>119</c:v>
                </c:pt>
                <c:pt idx="2026">
                  <c:v>120</c:v>
                </c:pt>
                <c:pt idx="2027">
                  <c:v>121</c:v>
                </c:pt>
                <c:pt idx="2028">
                  <c:v>122</c:v>
                </c:pt>
                <c:pt idx="2029">
                  <c:v>124</c:v>
                </c:pt>
                <c:pt idx="2030">
                  <c:v>125</c:v>
                </c:pt>
                <c:pt idx="2031">
                  <c:v>128</c:v>
                </c:pt>
                <c:pt idx="2032">
                  <c:v>130</c:v>
                </c:pt>
                <c:pt idx="2033">
                  <c:v>131</c:v>
                </c:pt>
                <c:pt idx="2034">
                  <c:v>132</c:v>
                </c:pt>
                <c:pt idx="2035">
                  <c:v>133</c:v>
                </c:pt>
                <c:pt idx="2036">
                  <c:v>134</c:v>
                </c:pt>
                <c:pt idx="2037">
                  <c:v>136</c:v>
                </c:pt>
                <c:pt idx="2038">
                  <c:v>138</c:v>
                </c:pt>
                <c:pt idx="2039">
                  <c:v>140</c:v>
                </c:pt>
                <c:pt idx="2040">
                  <c:v>143</c:v>
                </c:pt>
                <c:pt idx="2041">
                  <c:v>147</c:v>
                </c:pt>
                <c:pt idx="2042">
                  <c:v>149</c:v>
                </c:pt>
                <c:pt idx="2043">
                  <c:v>150</c:v>
                </c:pt>
                <c:pt idx="2044">
                  <c:v>151</c:v>
                </c:pt>
                <c:pt idx="2045">
                  <c:v>155</c:v>
                </c:pt>
                <c:pt idx="2046">
                  <c:v>156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166</c:v>
                </c:pt>
                <c:pt idx="2053">
                  <c:v>167</c:v>
                </c:pt>
                <c:pt idx="2054">
                  <c:v>168</c:v>
                </c:pt>
                <c:pt idx="2055">
                  <c:v>169</c:v>
                </c:pt>
                <c:pt idx="2056">
                  <c:v>171</c:v>
                </c:pt>
                <c:pt idx="2057">
                  <c:v>177</c:v>
                </c:pt>
                <c:pt idx="2058">
                  <c:v>178</c:v>
                </c:pt>
                <c:pt idx="2059">
                  <c:v>184</c:v>
                </c:pt>
                <c:pt idx="2060">
                  <c:v>185</c:v>
                </c:pt>
                <c:pt idx="2061">
                  <c:v>186</c:v>
                </c:pt>
                <c:pt idx="2062">
                  <c:v>188</c:v>
                </c:pt>
                <c:pt idx="2063">
                  <c:v>191</c:v>
                </c:pt>
                <c:pt idx="2064">
                  <c:v>193</c:v>
                </c:pt>
                <c:pt idx="2065">
                  <c:v>194</c:v>
                </c:pt>
                <c:pt idx="2066">
                  <c:v>195</c:v>
                </c:pt>
                <c:pt idx="2067">
                  <c:v>198</c:v>
                </c:pt>
                <c:pt idx="2068">
                  <c:v>200</c:v>
                </c:pt>
                <c:pt idx="2069">
                  <c:v>202</c:v>
                </c:pt>
                <c:pt idx="2070">
                  <c:v>203</c:v>
                </c:pt>
                <c:pt idx="2071">
                  <c:v>204</c:v>
                </c:pt>
                <c:pt idx="2072">
                  <c:v>205</c:v>
                </c:pt>
                <c:pt idx="2073">
                  <c:v>206</c:v>
                </c:pt>
                <c:pt idx="2074">
                  <c:v>207</c:v>
                </c:pt>
                <c:pt idx="2075">
                  <c:v>208</c:v>
                </c:pt>
                <c:pt idx="2076">
                  <c:v>209</c:v>
                </c:pt>
                <c:pt idx="2077">
                  <c:v>211</c:v>
                </c:pt>
                <c:pt idx="2078">
                  <c:v>212</c:v>
                </c:pt>
                <c:pt idx="2079">
                  <c:v>214</c:v>
                </c:pt>
                <c:pt idx="2080">
                  <c:v>215</c:v>
                </c:pt>
                <c:pt idx="2081">
                  <c:v>216</c:v>
                </c:pt>
                <c:pt idx="2082">
                  <c:v>217</c:v>
                </c:pt>
                <c:pt idx="2083">
                  <c:v>219</c:v>
                </c:pt>
                <c:pt idx="2084">
                  <c:v>221</c:v>
                </c:pt>
                <c:pt idx="2085">
                  <c:v>222</c:v>
                </c:pt>
                <c:pt idx="2086">
                  <c:v>224</c:v>
                </c:pt>
                <c:pt idx="2087">
                  <c:v>226</c:v>
                </c:pt>
                <c:pt idx="2088">
                  <c:v>228</c:v>
                </c:pt>
                <c:pt idx="2089">
                  <c:v>230</c:v>
                </c:pt>
                <c:pt idx="2090">
                  <c:v>231</c:v>
                </c:pt>
                <c:pt idx="2091">
                  <c:v>233</c:v>
                </c:pt>
                <c:pt idx="2092">
                  <c:v>234</c:v>
                </c:pt>
                <c:pt idx="2093">
                  <c:v>235</c:v>
                </c:pt>
                <c:pt idx="2094">
                  <c:v>237</c:v>
                </c:pt>
                <c:pt idx="2095">
                  <c:v>238</c:v>
                </c:pt>
                <c:pt idx="2096">
                  <c:v>242</c:v>
                </c:pt>
                <c:pt idx="2097">
                  <c:v>249</c:v>
                </c:pt>
                <c:pt idx="2098">
                  <c:v>250</c:v>
                </c:pt>
                <c:pt idx="2099">
                  <c:v>252</c:v>
                </c:pt>
                <c:pt idx="2100">
                  <c:v>253</c:v>
                </c:pt>
                <c:pt idx="2101">
                  <c:v>256</c:v>
                </c:pt>
                <c:pt idx="2102">
                  <c:v>258</c:v>
                </c:pt>
                <c:pt idx="2103">
                  <c:v>259</c:v>
                </c:pt>
                <c:pt idx="2104">
                  <c:v>263</c:v>
                </c:pt>
                <c:pt idx="2105">
                  <c:v>265</c:v>
                </c:pt>
                <c:pt idx="2106">
                  <c:v>266</c:v>
                </c:pt>
                <c:pt idx="2107">
                  <c:v>268</c:v>
                </c:pt>
                <c:pt idx="2108">
                  <c:v>269</c:v>
                </c:pt>
                <c:pt idx="2109">
                  <c:v>270</c:v>
                </c:pt>
                <c:pt idx="2110">
                  <c:v>274</c:v>
                </c:pt>
                <c:pt idx="2111">
                  <c:v>275</c:v>
                </c:pt>
                <c:pt idx="2112">
                  <c:v>277</c:v>
                </c:pt>
                <c:pt idx="2113">
                  <c:v>278</c:v>
                </c:pt>
                <c:pt idx="2114">
                  <c:v>279</c:v>
                </c:pt>
                <c:pt idx="2115">
                  <c:v>281</c:v>
                </c:pt>
                <c:pt idx="2116">
                  <c:v>288</c:v>
                </c:pt>
                <c:pt idx="2117">
                  <c:v>293</c:v>
                </c:pt>
                <c:pt idx="2118">
                  <c:v>294</c:v>
                </c:pt>
                <c:pt idx="2119">
                  <c:v>295</c:v>
                </c:pt>
                <c:pt idx="2120">
                  <c:v>296</c:v>
                </c:pt>
                <c:pt idx="2121">
                  <c:v>298</c:v>
                </c:pt>
                <c:pt idx="2122">
                  <c:v>302</c:v>
                </c:pt>
                <c:pt idx="2123">
                  <c:v>305</c:v>
                </c:pt>
                <c:pt idx="2124">
                  <c:v>313</c:v>
                </c:pt>
                <c:pt idx="2125">
                  <c:v>314</c:v>
                </c:pt>
                <c:pt idx="2126">
                  <c:v>315</c:v>
                </c:pt>
                <c:pt idx="2127">
                  <c:v>317</c:v>
                </c:pt>
                <c:pt idx="2128">
                  <c:v>318</c:v>
                </c:pt>
                <c:pt idx="2129">
                  <c:v>319</c:v>
                </c:pt>
                <c:pt idx="2130">
                  <c:v>321</c:v>
                </c:pt>
                <c:pt idx="2131">
                  <c:v>323</c:v>
                </c:pt>
                <c:pt idx="2132">
                  <c:v>324</c:v>
                </c:pt>
                <c:pt idx="2133">
                  <c:v>327</c:v>
                </c:pt>
                <c:pt idx="2134">
                  <c:v>329</c:v>
                </c:pt>
                <c:pt idx="2135">
                  <c:v>331</c:v>
                </c:pt>
                <c:pt idx="2136">
                  <c:v>335</c:v>
                </c:pt>
                <c:pt idx="2137">
                  <c:v>336</c:v>
                </c:pt>
                <c:pt idx="2138">
                  <c:v>337</c:v>
                </c:pt>
                <c:pt idx="2139">
                  <c:v>338</c:v>
                </c:pt>
                <c:pt idx="2140">
                  <c:v>342</c:v>
                </c:pt>
                <c:pt idx="2141">
                  <c:v>344</c:v>
                </c:pt>
                <c:pt idx="2142">
                  <c:v>346</c:v>
                </c:pt>
                <c:pt idx="2143">
                  <c:v>347</c:v>
                </c:pt>
                <c:pt idx="2144">
                  <c:v>348</c:v>
                </c:pt>
                <c:pt idx="2145">
                  <c:v>354</c:v>
                </c:pt>
                <c:pt idx="2146">
                  <c:v>355</c:v>
                </c:pt>
                <c:pt idx="2147">
                  <c:v>356</c:v>
                </c:pt>
                <c:pt idx="2148">
                  <c:v>357</c:v>
                </c:pt>
                <c:pt idx="2149">
                  <c:v>358</c:v>
                </c:pt>
                <c:pt idx="2150">
                  <c:v>360</c:v>
                </c:pt>
                <c:pt idx="2151">
                  <c:v>361</c:v>
                </c:pt>
                <c:pt idx="2152">
                  <c:v>362</c:v>
                </c:pt>
                <c:pt idx="2153">
                  <c:v>363</c:v>
                </c:pt>
                <c:pt idx="2154">
                  <c:v>368</c:v>
                </c:pt>
                <c:pt idx="2155">
                  <c:v>370</c:v>
                </c:pt>
                <c:pt idx="2156">
                  <c:v>372</c:v>
                </c:pt>
                <c:pt idx="2157">
                  <c:v>374</c:v>
                </c:pt>
                <c:pt idx="2158">
                  <c:v>375</c:v>
                </c:pt>
                <c:pt idx="2159">
                  <c:v>376</c:v>
                </c:pt>
                <c:pt idx="2160">
                  <c:v>378</c:v>
                </c:pt>
                <c:pt idx="2161">
                  <c:v>382</c:v>
                </c:pt>
                <c:pt idx="2162">
                  <c:v>383</c:v>
                </c:pt>
                <c:pt idx="2163">
                  <c:v>384</c:v>
                </c:pt>
                <c:pt idx="2164">
                  <c:v>386</c:v>
                </c:pt>
                <c:pt idx="2165">
                  <c:v>387</c:v>
                </c:pt>
                <c:pt idx="2166">
                  <c:v>390</c:v>
                </c:pt>
                <c:pt idx="2167">
                  <c:v>397</c:v>
                </c:pt>
                <c:pt idx="2168">
                  <c:v>398</c:v>
                </c:pt>
                <c:pt idx="2169">
                  <c:v>400</c:v>
                </c:pt>
                <c:pt idx="2170">
                  <c:v>401</c:v>
                </c:pt>
                <c:pt idx="2171">
                  <c:v>406</c:v>
                </c:pt>
                <c:pt idx="2172">
                  <c:v>407</c:v>
                </c:pt>
                <c:pt idx="2173">
                  <c:v>408</c:v>
                </c:pt>
                <c:pt idx="2174">
                  <c:v>410</c:v>
                </c:pt>
                <c:pt idx="2175">
                  <c:v>413</c:v>
                </c:pt>
                <c:pt idx="2176">
                  <c:v>415</c:v>
                </c:pt>
                <c:pt idx="2177">
                  <c:v>417</c:v>
                </c:pt>
                <c:pt idx="2178">
                  <c:v>419</c:v>
                </c:pt>
                <c:pt idx="2179">
                  <c:v>420</c:v>
                </c:pt>
                <c:pt idx="2180">
                  <c:v>421</c:v>
                </c:pt>
                <c:pt idx="2181">
                  <c:v>424</c:v>
                </c:pt>
                <c:pt idx="2182">
                  <c:v>425</c:v>
                </c:pt>
                <c:pt idx="2183">
                  <c:v>430</c:v>
                </c:pt>
                <c:pt idx="2184">
                  <c:v>431</c:v>
                </c:pt>
                <c:pt idx="2185">
                  <c:v>433</c:v>
                </c:pt>
                <c:pt idx="2186">
                  <c:v>435</c:v>
                </c:pt>
                <c:pt idx="2187">
                  <c:v>436</c:v>
                </c:pt>
                <c:pt idx="2188">
                  <c:v>437</c:v>
                </c:pt>
                <c:pt idx="2189">
                  <c:v>440</c:v>
                </c:pt>
                <c:pt idx="2190">
                  <c:v>445</c:v>
                </c:pt>
                <c:pt idx="2191">
                  <c:v>446</c:v>
                </c:pt>
                <c:pt idx="2192">
                  <c:v>447</c:v>
                </c:pt>
                <c:pt idx="2193">
                  <c:v>450</c:v>
                </c:pt>
                <c:pt idx="2194">
                  <c:v>455</c:v>
                </c:pt>
                <c:pt idx="2195">
                  <c:v>456</c:v>
                </c:pt>
                <c:pt idx="2196">
                  <c:v>457</c:v>
                </c:pt>
                <c:pt idx="2197">
                  <c:v>462</c:v>
                </c:pt>
                <c:pt idx="2198">
                  <c:v>466</c:v>
                </c:pt>
                <c:pt idx="2199">
                  <c:v>467</c:v>
                </c:pt>
                <c:pt idx="2200">
                  <c:v>468</c:v>
                </c:pt>
                <c:pt idx="2201">
                  <c:v>469</c:v>
                </c:pt>
                <c:pt idx="2202">
                  <c:v>472</c:v>
                </c:pt>
                <c:pt idx="2203">
                  <c:v>474</c:v>
                </c:pt>
                <c:pt idx="2204">
                  <c:v>475</c:v>
                </c:pt>
                <c:pt idx="2205">
                  <c:v>479</c:v>
                </c:pt>
                <c:pt idx="2206">
                  <c:v>482</c:v>
                </c:pt>
                <c:pt idx="2207">
                  <c:v>486</c:v>
                </c:pt>
                <c:pt idx="2208">
                  <c:v>487</c:v>
                </c:pt>
                <c:pt idx="2209">
                  <c:v>488</c:v>
                </c:pt>
                <c:pt idx="2210">
                  <c:v>491</c:v>
                </c:pt>
                <c:pt idx="2211">
                  <c:v>492</c:v>
                </c:pt>
                <c:pt idx="2212">
                  <c:v>494</c:v>
                </c:pt>
                <c:pt idx="2213">
                  <c:v>498</c:v>
                </c:pt>
                <c:pt idx="2214">
                  <c:v>500</c:v>
                </c:pt>
                <c:pt idx="2215">
                  <c:v>501</c:v>
                </c:pt>
                <c:pt idx="2216">
                  <c:v>507</c:v>
                </c:pt>
                <c:pt idx="2217">
                  <c:v>508</c:v>
                </c:pt>
                <c:pt idx="2218">
                  <c:v>513</c:v>
                </c:pt>
                <c:pt idx="2219">
                  <c:v>521</c:v>
                </c:pt>
                <c:pt idx="2220">
                  <c:v>523</c:v>
                </c:pt>
                <c:pt idx="2221">
                  <c:v>524</c:v>
                </c:pt>
                <c:pt idx="2222">
                  <c:v>526</c:v>
                </c:pt>
                <c:pt idx="2223">
                  <c:v>527</c:v>
                </c:pt>
                <c:pt idx="2224">
                  <c:v>531</c:v>
                </c:pt>
                <c:pt idx="2225">
                  <c:v>534</c:v>
                </c:pt>
                <c:pt idx="2226">
                  <c:v>536</c:v>
                </c:pt>
                <c:pt idx="2227">
                  <c:v>542</c:v>
                </c:pt>
                <c:pt idx="2228">
                  <c:v>543</c:v>
                </c:pt>
                <c:pt idx="2229">
                  <c:v>544</c:v>
                </c:pt>
                <c:pt idx="2230">
                  <c:v>549</c:v>
                </c:pt>
                <c:pt idx="2231">
                  <c:v>551</c:v>
                </c:pt>
                <c:pt idx="2232">
                  <c:v>559</c:v>
                </c:pt>
                <c:pt idx="2233">
                  <c:v>561</c:v>
                </c:pt>
                <c:pt idx="2234">
                  <c:v>565</c:v>
                </c:pt>
                <c:pt idx="2235">
                  <c:v>567</c:v>
                </c:pt>
                <c:pt idx="2236">
                  <c:v>568</c:v>
                </c:pt>
                <c:pt idx="2237">
                  <c:v>573</c:v>
                </c:pt>
                <c:pt idx="2238">
                  <c:v>574</c:v>
                </c:pt>
                <c:pt idx="2239">
                  <c:v>576</c:v>
                </c:pt>
                <c:pt idx="2240">
                  <c:v>577</c:v>
                </c:pt>
                <c:pt idx="2241">
                  <c:v>579</c:v>
                </c:pt>
                <c:pt idx="2242">
                  <c:v>581</c:v>
                </c:pt>
                <c:pt idx="2243">
                  <c:v>583</c:v>
                </c:pt>
                <c:pt idx="2244">
                  <c:v>584</c:v>
                </c:pt>
                <c:pt idx="2245">
                  <c:v>586</c:v>
                </c:pt>
                <c:pt idx="2246">
                  <c:v>587</c:v>
                </c:pt>
                <c:pt idx="2247">
                  <c:v>590</c:v>
                </c:pt>
                <c:pt idx="2248">
                  <c:v>593</c:v>
                </c:pt>
                <c:pt idx="2249">
                  <c:v>595</c:v>
                </c:pt>
                <c:pt idx="2250">
                  <c:v>605</c:v>
                </c:pt>
                <c:pt idx="2251">
                  <c:v>606</c:v>
                </c:pt>
                <c:pt idx="2252">
                  <c:v>607</c:v>
                </c:pt>
                <c:pt idx="2253">
                  <c:v>610</c:v>
                </c:pt>
                <c:pt idx="2254">
                  <c:v>611</c:v>
                </c:pt>
                <c:pt idx="2255">
                  <c:v>612</c:v>
                </c:pt>
                <c:pt idx="2256">
                  <c:v>613</c:v>
                </c:pt>
                <c:pt idx="2257">
                  <c:v>618</c:v>
                </c:pt>
                <c:pt idx="2258">
                  <c:v>620</c:v>
                </c:pt>
                <c:pt idx="2259">
                  <c:v>621</c:v>
                </c:pt>
                <c:pt idx="2260">
                  <c:v>625</c:v>
                </c:pt>
                <c:pt idx="2261">
                  <c:v>626</c:v>
                </c:pt>
                <c:pt idx="2262">
                  <c:v>632</c:v>
                </c:pt>
                <c:pt idx="2263">
                  <c:v>634</c:v>
                </c:pt>
                <c:pt idx="2264">
                  <c:v>637</c:v>
                </c:pt>
                <c:pt idx="2265">
                  <c:v>642</c:v>
                </c:pt>
                <c:pt idx="2266">
                  <c:v>644</c:v>
                </c:pt>
                <c:pt idx="2267">
                  <c:v>650</c:v>
                </c:pt>
                <c:pt idx="2268">
                  <c:v>651</c:v>
                </c:pt>
                <c:pt idx="2269">
                  <c:v>652</c:v>
                </c:pt>
                <c:pt idx="2270">
                  <c:v>655</c:v>
                </c:pt>
                <c:pt idx="2271">
                  <c:v>657</c:v>
                </c:pt>
                <c:pt idx="2272">
                  <c:v>658</c:v>
                </c:pt>
                <c:pt idx="2273">
                  <c:v>659</c:v>
                </c:pt>
                <c:pt idx="2274">
                  <c:v>663</c:v>
                </c:pt>
                <c:pt idx="2275">
                  <c:v>664</c:v>
                </c:pt>
                <c:pt idx="2276">
                  <c:v>668</c:v>
                </c:pt>
                <c:pt idx="2277">
                  <c:v>670</c:v>
                </c:pt>
                <c:pt idx="2278">
                  <c:v>671</c:v>
                </c:pt>
                <c:pt idx="2279">
                  <c:v>672</c:v>
                </c:pt>
                <c:pt idx="2280">
                  <c:v>675</c:v>
                </c:pt>
                <c:pt idx="2281">
                  <c:v>681</c:v>
                </c:pt>
                <c:pt idx="2282">
                  <c:v>690</c:v>
                </c:pt>
                <c:pt idx="2283">
                  <c:v>701</c:v>
                </c:pt>
                <c:pt idx="2284">
                  <c:v>703</c:v>
                </c:pt>
                <c:pt idx="2285">
                  <c:v>704</c:v>
                </c:pt>
                <c:pt idx="2286">
                  <c:v>706</c:v>
                </c:pt>
                <c:pt idx="2287">
                  <c:v>710</c:v>
                </c:pt>
                <c:pt idx="2288">
                  <c:v>711</c:v>
                </c:pt>
                <c:pt idx="2289">
                  <c:v>712</c:v>
                </c:pt>
                <c:pt idx="2290">
                  <c:v>713</c:v>
                </c:pt>
                <c:pt idx="2291">
                  <c:v>716</c:v>
                </c:pt>
                <c:pt idx="2292">
                  <c:v>717</c:v>
                </c:pt>
                <c:pt idx="2293">
                  <c:v>719</c:v>
                </c:pt>
                <c:pt idx="2294">
                  <c:v>722</c:v>
                </c:pt>
                <c:pt idx="2295">
                  <c:v>724</c:v>
                </c:pt>
                <c:pt idx="2296">
                  <c:v>725</c:v>
                </c:pt>
                <c:pt idx="2297">
                  <c:v>739</c:v>
                </c:pt>
                <c:pt idx="2298">
                  <c:v>740</c:v>
                </c:pt>
                <c:pt idx="2299">
                  <c:v>742</c:v>
                </c:pt>
                <c:pt idx="2300">
                  <c:v>746</c:v>
                </c:pt>
                <c:pt idx="2301">
                  <c:v>747</c:v>
                </c:pt>
                <c:pt idx="2302">
                  <c:v>757</c:v>
                </c:pt>
                <c:pt idx="2303">
                  <c:v>758</c:v>
                </c:pt>
                <c:pt idx="2304">
                  <c:v>761</c:v>
                </c:pt>
                <c:pt idx="2305">
                  <c:v>774</c:v>
                </c:pt>
                <c:pt idx="2306">
                  <c:v>779</c:v>
                </c:pt>
                <c:pt idx="2307">
                  <c:v>780</c:v>
                </c:pt>
                <c:pt idx="2308">
                  <c:v>791</c:v>
                </c:pt>
                <c:pt idx="2309">
                  <c:v>792</c:v>
                </c:pt>
                <c:pt idx="2310">
                  <c:v>793</c:v>
                </c:pt>
                <c:pt idx="2311">
                  <c:v>797</c:v>
                </c:pt>
                <c:pt idx="2312">
                  <c:v>800</c:v>
                </c:pt>
                <c:pt idx="2313">
                  <c:v>802</c:v>
                </c:pt>
                <c:pt idx="2314">
                  <c:v>803</c:v>
                </c:pt>
                <c:pt idx="2315">
                  <c:v>804</c:v>
                </c:pt>
                <c:pt idx="2316">
                  <c:v>806</c:v>
                </c:pt>
                <c:pt idx="2317">
                  <c:v>807</c:v>
                </c:pt>
                <c:pt idx="2318">
                  <c:v>809</c:v>
                </c:pt>
                <c:pt idx="2319">
                  <c:v>810</c:v>
                </c:pt>
                <c:pt idx="2320">
                  <c:v>811</c:v>
                </c:pt>
                <c:pt idx="2321">
                  <c:v>818</c:v>
                </c:pt>
                <c:pt idx="2322">
                  <c:v>819</c:v>
                </c:pt>
                <c:pt idx="2323">
                  <c:v>821</c:v>
                </c:pt>
                <c:pt idx="2324">
                  <c:v>832</c:v>
                </c:pt>
                <c:pt idx="2325">
                  <c:v>839</c:v>
                </c:pt>
                <c:pt idx="2326">
                  <c:v>844</c:v>
                </c:pt>
                <c:pt idx="2327">
                  <c:v>848</c:v>
                </c:pt>
                <c:pt idx="2328">
                  <c:v>849</c:v>
                </c:pt>
                <c:pt idx="2329">
                  <c:v>856</c:v>
                </c:pt>
                <c:pt idx="2330">
                  <c:v>860</c:v>
                </c:pt>
                <c:pt idx="2331">
                  <c:v>863</c:v>
                </c:pt>
                <c:pt idx="2332">
                  <c:v>866</c:v>
                </c:pt>
                <c:pt idx="2333">
                  <c:v>875</c:v>
                </c:pt>
                <c:pt idx="2334">
                  <c:v>883</c:v>
                </c:pt>
                <c:pt idx="2335">
                  <c:v>887</c:v>
                </c:pt>
                <c:pt idx="2336">
                  <c:v>898</c:v>
                </c:pt>
                <c:pt idx="2337">
                  <c:v>901</c:v>
                </c:pt>
                <c:pt idx="2338">
                  <c:v>909</c:v>
                </c:pt>
                <c:pt idx="2339">
                  <c:v>912</c:v>
                </c:pt>
                <c:pt idx="2340">
                  <c:v>916</c:v>
                </c:pt>
                <c:pt idx="2341">
                  <c:v>920</c:v>
                </c:pt>
                <c:pt idx="2342">
                  <c:v>921</c:v>
                </c:pt>
                <c:pt idx="2343">
                  <c:v>923</c:v>
                </c:pt>
                <c:pt idx="2344">
                  <c:v>930</c:v>
                </c:pt>
                <c:pt idx="2345">
                  <c:v>932</c:v>
                </c:pt>
                <c:pt idx="2346">
                  <c:v>943</c:v>
                </c:pt>
                <c:pt idx="2347">
                  <c:v>948</c:v>
                </c:pt>
                <c:pt idx="2348">
                  <c:v>952</c:v>
                </c:pt>
                <c:pt idx="2349">
                  <c:v>954</c:v>
                </c:pt>
                <c:pt idx="2350">
                  <c:v>957</c:v>
                </c:pt>
                <c:pt idx="2351">
                  <c:v>959</c:v>
                </c:pt>
                <c:pt idx="2352">
                  <c:v>961</c:v>
                </c:pt>
                <c:pt idx="2353">
                  <c:v>962</c:v>
                </c:pt>
                <c:pt idx="2354">
                  <c:v>965</c:v>
                </c:pt>
                <c:pt idx="2355">
                  <c:v>966</c:v>
                </c:pt>
                <c:pt idx="2356">
                  <c:v>968</c:v>
                </c:pt>
                <c:pt idx="2357">
                  <c:v>971</c:v>
                </c:pt>
                <c:pt idx="2358">
                  <c:v>974</c:v>
                </c:pt>
                <c:pt idx="2359">
                  <c:v>980</c:v>
                </c:pt>
                <c:pt idx="2360">
                  <c:v>1005</c:v>
                </c:pt>
                <c:pt idx="2361">
                  <c:v>1009</c:v>
                </c:pt>
                <c:pt idx="2362">
                  <c:v>1010</c:v>
                </c:pt>
                <c:pt idx="2363">
                  <c:v>1011</c:v>
                </c:pt>
                <c:pt idx="2364">
                  <c:v>1014</c:v>
                </c:pt>
                <c:pt idx="2365">
                  <c:v>1016</c:v>
                </c:pt>
                <c:pt idx="2366">
                  <c:v>1019</c:v>
                </c:pt>
                <c:pt idx="2367">
                  <c:v>1023</c:v>
                </c:pt>
                <c:pt idx="2368">
                  <c:v>1024</c:v>
                </c:pt>
                <c:pt idx="2369">
                  <c:v>1027</c:v>
                </c:pt>
                <c:pt idx="2370">
                  <c:v>1028</c:v>
                </c:pt>
                <c:pt idx="2371">
                  <c:v>1033</c:v>
                </c:pt>
                <c:pt idx="2372">
                  <c:v>1038</c:v>
                </c:pt>
                <c:pt idx="2373">
                  <c:v>1047</c:v>
                </c:pt>
                <c:pt idx="2374">
                  <c:v>1053</c:v>
                </c:pt>
                <c:pt idx="2375">
                  <c:v>1056</c:v>
                </c:pt>
                <c:pt idx="2376">
                  <c:v>1058</c:v>
                </c:pt>
                <c:pt idx="2377">
                  <c:v>1077</c:v>
                </c:pt>
                <c:pt idx="2378">
                  <c:v>1080</c:v>
                </c:pt>
                <c:pt idx="2379">
                  <c:v>1087</c:v>
                </c:pt>
                <c:pt idx="2380">
                  <c:v>1097</c:v>
                </c:pt>
                <c:pt idx="2381">
                  <c:v>1098</c:v>
                </c:pt>
                <c:pt idx="2382">
                  <c:v>1101</c:v>
                </c:pt>
                <c:pt idx="2383">
                  <c:v>1104</c:v>
                </c:pt>
                <c:pt idx="2384">
                  <c:v>1115</c:v>
                </c:pt>
                <c:pt idx="2385">
                  <c:v>1124</c:v>
                </c:pt>
                <c:pt idx="2386">
                  <c:v>1126</c:v>
                </c:pt>
                <c:pt idx="2387">
                  <c:v>1136</c:v>
                </c:pt>
                <c:pt idx="2388">
                  <c:v>1137</c:v>
                </c:pt>
                <c:pt idx="2389">
                  <c:v>1138</c:v>
                </c:pt>
                <c:pt idx="2390">
                  <c:v>1142</c:v>
                </c:pt>
                <c:pt idx="2391">
                  <c:v>1145</c:v>
                </c:pt>
                <c:pt idx="2392">
                  <c:v>1160</c:v>
                </c:pt>
                <c:pt idx="2393">
                  <c:v>1161</c:v>
                </c:pt>
                <c:pt idx="2394">
                  <c:v>1165</c:v>
                </c:pt>
                <c:pt idx="2395">
                  <c:v>1171</c:v>
                </c:pt>
                <c:pt idx="2396">
                  <c:v>1175</c:v>
                </c:pt>
                <c:pt idx="2397">
                  <c:v>1180</c:v>
                </c:pt>
                <c:pt idx="2398">
                  <c:v>1182</c:v>
                </c:pt>
                <c:pt idx="2399">
                  <c:v>1184</c:v>
                </c:pt>
                <c:pt idx="2400">
                  <c:v>1187</c:v>
                </c:pt>
                <c:pt idx="2401">
                  <c:v>1190</c:v>
                </c:pt>
                <c:pt idx="2402">
                  <c:v>1192</c:v>
                </c:pt>
                <c:pt idx="2403">
                  <c:v>1201</c:v>
                </c:pt>
                <c:pt idx="2404">
                  <c:v>1202</c:v>
                </c:pt>
                <c:pt idx="2405">
                  <c:v>1210</c:v>
                </c:pt>
                <c:pt idx="2406">
                  <c:v>1222</c:v>
                </c:pt>
                <c:pt idx="2407">
                  <c:v>1225</c:v>
                </c:pt>
                <c:pt idx="2408">
                  <c:v>1226</c:v>
                </c:pt>
                <c:pt idx="2409">
                  <c:v>1230</c:v>
                </c:pt>
                <c:pt idx="2410">
                  <c:v>1233</c:v>
                </c:pt>
                <c:pt idx="2411">
                  <c:v>1236</c:v>
                </c:pt>
                <c:pt idx="2412">
                  <c:v>1237</c:v>
                </c:pt>
                <c:pt idx="2413">
                  <c:v>1238</c:v>
                </c:pt>
                <c:pt idx="2414">
                  <c:v>1248</c:v>
                </c:pt>
                <c:pt idx="2415">
                  <c:v>1252</c:v>
                </c:pt>
                <c:pt idx="2416">
                  <c:v>1257</c:v>
                </c:pt>
                <c:pt idx="2417">
                  <c:v>1258</c:v>
                </c:pt>
                <c:pt idx="2418">
                  <c:v>1260</c:v>
                </c:pt>
                <c:pt idx="2419">
                  <c:v>1263</c:v>
                </c:pt>
                <c:pt idx="2420">
                  <c:v>1264</c:v>
                </c:pt>
                <c:pt idx="2421">
                  <c:v>1268</c:v>
                </c:pt>
                <c:pt idx="2422">
                  <c:v>1271</c:v>
                </c:pt>
                <c:pt idx="2423">
                  <c:v>1280</c:v>
                </c:pt>
                <c:pt idx="2424">
                  <c:v>1286</c:v>
                </c:pt>
                <c:pt idx="2425">
                  <c:v>1287</c:v>
                </c:pt>
                <c:pt idx="2426">
                  <c:v>1288</c:v>
                </c:pt>
                <c:pt idx="2427">
                  <c:v>1290</c:v>
                </c:pt>
                <c:pt idx="2428">
                  <c:v>1297</c:v>
                </c:pt>
                <c:pt idx="2429">
                  <c:v>1299</c:v>
                </c:pt>
                <c:pt idx="2430">
                  <c:v>1305</c:v>
                </c:pt>
                <c:pt idx="2431">
                  <c:v>1308</c:v>
                </c:pt>
                <c:pt idx="2432">
                  <c:v>1311</c:v>
                </c:pt>
                <c:pt idx="2433">
                  <c:v>1313</c:v>
                </c:pt>
                <c:pt idx="2434">
                  <c:v>1318</c:v>
                </c:pt>
                <c:pt idx="2435">
                  <c:v>1321</c:v>
                </c:pt>
                <c:pt idx="2436">
                  <c:v>1327</c:v>
                </c:pt>
                <c:pt idx="2437">
                  <c:v>1330</c:v>
                </c:pt>
                <c:pt idx="2438">
                  <c:v>1338</c:v>
                </c:pt>
                <c:pt idx="2439">
                  <c:v>1346</c:v>
                </c:pt>
                <c:pt idx="2440">
                  <c:v>1348</c:v>
                </c:pt>
                <c:pt idx="2441">
                  <c:v>1352</c:v>
                </c:pt>
                <c:pt idx="2442">
                  <c:v>1355</c:v>
                </c:pt>
                <c:pt idx="2443">
                  <c:v>1361</c:v>
                </c:pt>
                <c:pt idx="2444">
                  <c:v>1365</c:v>
                </c:pt>
                <c:pt idx="2445">
                  <c:v>1367</c:v>
                </c:pt>
                <c:pt idx="2446">
                  <c:v>1369</c:v>
                </c:pt>
                <c:pt idx="2447">
                  <c:v>1374</c:v>
                </c:pt>
                <c:pt idx="2448">
                  <c:v>1391</c:v>
                </c:pt>
                <c:pt idx="2449">
                  <c:v>1396</c:v>
                </c:pt>
                <c:pt idx="2450">
                  <c:v>1409</c:v>
                </c:pt>
                <c:pt idx="2451">
                  <c:v>1418</c:v>
                </c:pt>
                <c:pt idx="2452">
                  <c:v>1421</c:v>
                </c:pt>
                <c:pt idx="2453">
                  <c:v>1422</c:v>
                </c:pt>
                <c:pt idx="2454">
                  <c:v>1429</c:v>
                </c:pt>
                <c:pt idx="2455">
                  <c:v>1434</c:v>
                </c:pt>
                <c:pt idx="2456">
                  <c:v>1439</c:v>
                </c:pt>
                <c:pt idx="2457">
                  <c:v>1442</c:v>
                </c:pt>
                <c:pt idx="2458">
                  <c:v>1444</c:v>
                </c:pt>
                <c:pt idx="2459">
                  <c:v>1447</c:v>
                </c:pt>
                <c:pt idx="2460">
                  <c:v>1448</c:v>
                </c:pt>
                <c:pt idx="2461">
                  <c:v>1450</c:v>
                </c:pt>
                <c:pt idx="2462">
                  <c:v>1461</c:v>
                </c:pt>
                <c:pt idx="2463">
                  <c:v>1468</c:v>
                </c:pt>
                <c:pt idx="2464">
                  <c:v>1478</c:v>
                </c:pt>
                <c:pt idx="2465">
                  <c:v>1483</c:v>
                </c:pt>
                <c:pt idx="2466">
                  <c:v>1484</c:v>
                </c:pt>
                <c:pt idx="2467">
                  <c:v>1485</c:v>
                </c:pt>
                <c:pt idx="2468">
                  <c:v>1496</c:v>
                </c:pt>
                <c:pt idx="2469">
                  <c:v>1501</c:v>
                </c:pt>
                <c:pt idx="2470">
                  <c:v>1507</c:v>
                </c:pt>
                <c:pt idx="2471">
                  <c:v>1511</c:v>
                </c:pt>
                <c:pt idx="2472">
                  <c:v>1516</c:v>
                </c:pt>
                <c:pt idx="2473">
                  <c:v>1519</c:v>
                </c:pt>
                <c:pt idx="2474">
                  <c:v>1528</c:v>
                </c:pt>
                <c:pt idx="2475">
                  <c:v>1535</c:v>
                </c:pt>
                <c:pt idx="2476">
                  <c:v>1540</c:v>
                </c:pt>
                <c:pt idx="2477">
                  <c:v>1541</c:v>
                </c:pt>
                <c:pt idx="2478">
                  <c:v>1553</c:v>
                </c:pt>
                <c:pt idx="2479">
                  <c:v>1562</c:v>
                </c:pt>
                <c:pt idx="2480">
                  <c:v>1569</c:v>
                </c:pt>
                <c:pt idx="2481">
                  <c:v>1572</c:v>
                </c:pt>
                <c:pt idx="2482">
                  <c:v>1573</c:v>
                </c:pt>
                <c:pt idx="2483">
                  <c:v>1576</c:v>
                </c:pt>
                <c:pt idx="2484">
                  <c:v>1579</c:v>
                </c:pt>
                <c:pt idx="2485">
                  <c:v>1580</c:v>
                </c:pt>
                <c:pt idx="2486">
                  <c:v>1582</c:v>
                </c:pt>
                <c:pt idx="2487">
                  <c:v>1583</c:v>
                </c:pt>
                <c:pt idx="2488">
                  <c:v>1588</c:v>
                </c:pt>
                <c:pt idx="2489">
                  <c:v>1592</c:v>
                </c:pt>
                <c:pt idx="2490">
                  <c:v>1594</c:v>
                </c:pt>
                <c:pt idx="2491">
                  <c:v>1599</c:v>
                </c:pt>
                <c:pt idx="2492">
                  <c:v>1609</c:v>
                </c:pt>
                <c:pt idx="2493">
                  <c:v>1610</c:v>
                </c:pt>
                <c:pt idx="2494">
                  <c:v>1615</c:v>
                </c:pt>
                <c:pt idx="2495">
                  <c:v>1616</c:v>
                </c:pt>
                <c:pt idx="2496">
                  <c:v>1620</c:v>
                </c:pt>
                <c:pt idx="2497">
                  <c:v>1623</c:v>
                </c:pt>
                <c:pt idx="2498">
                  <c:v>1624</c:v>
                </c:pt>
                <c:pt idx="2499">
                  <c:v>1632</c:v>
                </c:pt>
                <c:pt idx="2500">
                  <c:v>1637</c:v>
                </c:pt>
                <c:pt idx="2501">
                  <c:v>1638</c:v>
                </c:pt>
                <c:pt idx="2502">
                  <c:v>1641</c:v>
                </c:pt>
                <c:pt idx="2503">
                  <c:v>1648</c:v>
                </c:pt>
                <c:pt idx="2504">
                  <c:v>1652</c:v>
                </c:pt>
                <c:pt idx="2505">
                  <c:v>1662</c:v>
                </c:pt>
                <c:pt idx="2506">
                  <c:v>1663</c:v>
                </c:pt>
                <c:pt idx="2507">
                  <c:v>1678</c:v>
                </c:pt>
                <c:pt idx="2508">
                  <c:v>1686</c:v>
                </c:pt>
                <c:pt idx="2509">
                  <c:v>1694</c:v>
                </c:pt>
                <c:pt idx="2510">
                  <c:v>1695</c:v>
                </c:pt>
                <c:pt idx="2511">
                  <c:v>1701</c:v>
                </c:pt>
                <c:pt idx="2512">
                  <c:v>1702</c:v>
                </c:pt>
                <c:pt idx="2513">
                  <c:v>1703</c:v>
                </c:pt>
                <c:pt idx="2514">
                  <c:v>1705</c:v>
                </c:pt>
                <c:pt idx="2515">
                  <c:v>1711</c:v>
                </c:pt>
                <c:pt idx="2516">
                  <c:v>1713</c:v>
                </c:pt>
                <c:pt idx="2517">
                  <c:v>1719</c:v>
                </c:pt>
                <c:pt idx="2518">
                  <c:v>1734</c:v>
                </c:pt>
                <c:pt idx="2519">
                  <c:v>1737</c:v>
                </c:pt>
                <c:pt idx="2520">
                  <c:v>1748</c:v>
                </c:pt>
                <c:pt idx="2521">
                  <c:v>1758</c:v>
                </c:pt>
                <c:pt idx="2522">
                  <c:v>1760</c:v>
                </c:pt>
                <c:pt idx="2523">
                  <c:v>1766</c:v>
                </c:pt>
                <c:pt idx="2524">
                  <c:v>1783</c:v>
                </c:pt>
                <c:pt idx="2525">
                  <c:v>1789</c:v>
                </c:pt>
                <c:pt idx="2526">
                  <c:v>1790</c:v>
                </c:pt>
                <c:pt idx="2527">
                  <c:v>1793</c:v>
                </c:pt>
                <c:pt idx="2528">
                  <c:v>1796</c:v>
                </c:pt>
                <c:pt idx="2529">
                  <c:v>1798</c:v>
                </c:pt>
                <c:pt idx="2530">
                  <c:v>1806</c:v>
                </c:pt>
                <c:pt idx="2531">
                  <c:v>1810</c:v>
                </c:pt>
                <c:pt idx="2532">
                  <c:v>1813</c:v>
                </c:pt>
                <c:pt idx="2533">
                  <c:v>1819</c:v>
                </c:pt>
                <c:pt idx="2534">
                  <c:v>1820</c:v>
                </c:pt>
                <c:pt idx="2535">
                  <c:v>1838</c:v>
                </c:pt>
                <c:pt idx="2536">
                  <c:v>1843</c:v>
                </c:pt>
                <c:pt idx="2537">
                  <c:v>1846</c:v>
                </c:pt>
                <c:pt idx="2538">
                  <c:v>1852</c:v>
                </c:pt>
                <c:pt idx="2539">
                  <c:v>1856</c:v>
                </c:pt>
                <c:pt idx="2540">
                  <c:v>1858</c:v>
                </c:pt>
                <c:pt idx="2541">
                  <c:v>1861</c:v>
                </c:pt>
                <c:pt idx="2542">
                  <c:v>1865</c:v>
                </c:pt>
                <c:pt idx="2543">
                  <c:v>1884</c:v>
                </c:pt>
                <c:pt idx="2544">
                  <c:v>1890</c:v>
                </c:pt>
                <c:pt idx="2545">
                  <c:v>1897</c:v>
                </c:pt>
                <c:pt idx="2546">
                  <c:v>1908</c:v>
                </c:pt>
                <c:pt idx="2547">
                  <c:v>1909</c:v>
                </c:pt>
                <c:pt idx="2548">
                  <c:v>1917</c:v>
                </c:pt>
                <c:pt idx="2549">
                  <c:v>1930</c:v>
                </c:pt>
                <c:pt idx="2550">
                  <c:v>1953</c:v>
                </c:pt>
                <c:pt idx="2551">
                  <c:v>1958</c:v>
                </c:pt>
                <c:pt idx="2552">
                  <c:v>1970</c:v>
                </c:pt>
                <c:pt idx="2553">
                  <c:v>1972</c:v>
                </c:pt>
                <c:pt idx="2554">
                  <c:v>1974</c:v>
                </c:pt>
                <c:pt idx="2555">
                  <c:v>1975</c:v>
                </c:pt>
                <c:pt idx="2556">
                  <c:v>1989</c:v>
                </c:pt>
                <c:pt idx="2557">
                  <c:v>2000</c:v>
                </c:pt>
                <c:pt idx="2558">
                  <c:v>2041</c:v>
                </c:pt>
                <c:pt idx="2559">
                  <c:v>2042</c:v>
                </c:pt>
                <c:pt idx="2560">
                  <c:v>2044</c:v>
                </c:pt>
                <c:pt idx="2561">
                  <c:v>2046</c:v>
                </c:pt>
                <c:pt idx="2562">
                  <c:v>2048</c:v>
                </c:pt>
                <c:pt idx="2563">
                  <c:v>2059</c:v>
                </c:pt>
                <c:pt idx="2564">
                  <c:v>2070</c:v>
                </c:pt>
                <c:pt idx="2565">
                  <c:v>2074</c:v>
                </c:pt>
                <c:pt idx="2566">
                  <c:v>2081</c:v>
                </c:pt>
                <c:pt idx="2567">
                  <c:v>2082</c:v>
                </c:pt>
                <c:pt idx="2568">
                  <c:v>2083</c:v>
                </c:pt>
                <c:pt idx="2569">
                  <c:v>2095</c:v>
                </c:pt>
                <c:pt idx="2570">
                  <c:v>2135</c:v>
                </c:pt>
                <c:pt idx="2571">
                  <c:v>2149</c:v>
                </c:pt>
                <c:pt idx="2572">
                  <c:v>2150</c:v>
                </c:pt>
                <c:pt idx="2573">
                  <c:v>2151</c:v>
                </c:pt>
                <c:pt idx="2574">
                  <c:v>2152</c:v>
                </c:pt>
                <c:pt idx="2575">
                  <c:v>2159</c:v>
                </c:pt>
                <c:pt idx="2576">
                  <c:v>2161</c:v>
                </c:pt>
                <c:pt idx="2577">
                  <c:v>2163</c:v>
                </c:pt>
                <c:pt idx="2578">
                  <c:v>2167</c:v>
                </c:pt>
                <c:pt idx="2579">
                  <c:v>2168</c:v>
                </c:pt>
                <c:pt idx="2580">
                  <c:v>2172</c:v>
                </c:pt>
                <c:pt idx="2581">
                  <c:v>2173</c:v>
                </c:pt>
                <c:pt idx="2582">
                  <c:v>2176</c:v>
                </c:pt>
                <c:pt idx="2583">
                  <c:v>2179</c:v>
                </c:pt>
                <c:pt idx="2584">
                  <c:v>2182</c:v>
                </c:pt>
                <c:pt idx="2585">
                  <c:v>2183</c:v>
                </c:pt>
                <c:pt idx="2586">
                  <c:v>2187</c:v>
                </c:pt>
              </c:numCache>
              <c:extLst xmlns:c15="http://schemas.microsoft.com/office/drawing/2012/chart"/>
            </c:numRef>
          </c:xVal>
          <c:yVal>
            <c:numRef>
              <c:f>'Results Graphs'!$D$2:$D$2588</c:f>
              <c:numCache>
                <c:formatCode>General</c:formatCode>
                <c:ptCount val="2587"/>
                <c:pt idx="1043" formatCode="0.00E+00">
                  <c:v>4.6377069999999998E-5</c:v>
                </c:pt>
                <c:pt idx="1044">
                  <c:v>2.3088205999999998E-3</c:v>
                </c:pt>
                <c:pt idx="1045">
                  <c:v>4.5712640000000002E-3</c:v>
                </c:pt>
                <c:pt idx="1046">
                  <c:v>5.171658E-3</c:v>
                </c:pt>
                <c:pt idx="1047">
                  <c:v>-1.4301646E-3</c:v>
                </c:pt>
                <c:pt idx="1048">
                  <c:v>-1.5234203E-2</c:v>
                </c:pt>
                <c:pt idx="1049">
                  <c:v>-1.2971758999999999E-2</c:v>
                </c:pt>
                <c:pt idx="1050">
                  <c:v>-1.6249481999999999E-2</c:v>
                </c:pt>
                <c:pt idx="1051">
                  <c:v>-3.1161554000000001E-2</c:v>
                </c:pt>
                <c:pt idx="1052">
                  <c:v>-4.496559E-2</c:v>
                </c:pt>
                <c:pt idx="1053">
                  <c:v>-4.4365197000000002E-2</c:v>
                </c:pt>
                <c:pt idx="1054">
                  <c:v>-4.4872839999999997E-2</c:v>
                </c:pt>
                <c:pt idx="1055">
                  <c:v>-4.2610396000000002E-2</c:v>
                </c:pt>
                <c:pt idx="1056">
                  <c:v>-4.1455984000000001E-2</c:v>
                </c:pt>
                <c:pt idx="1057">
                  <c:v>-4.0301573E-2</c:v>
                </c:pt>
                <c:pt idx="1058">
                  <c:v>-4.6349380000000003E-2</c:v>
                </c:pt>
                <c:pt idx="1059">
                  <c:v>-4.6303004000000002E-2</c:v>
                </c:pt>
                <c:pt idx="1060">
                  <c:v>-4.6810642E-2</c:v>
                </c:pt>
                <c:pt idx="1061">
                  <c:v>-4.6210248000000002E-2</c:v>
                </c:pt>
                <c:pt idx="1062">
                  <c:v>-4.3947805E-2</c:v>
                </c:pt>
                <c:pt idx="1063">
                  <c:v>-4.1685359999999998E-2</c:v>
                </c:pt>
                <c:pt idx="1064">
                  <c:v>-4.6071116000000002E-2</c:v>
                </c:pt>
                <c:pt idx="1065">
                  <c:v>-4.4362690000000003E-2</c:v>
                </c:pt>
                <c:pt idx="1066">
                  <c:v>-4.4316314000000002E-2</c:v>
                </c:pt>
                <c:pt idx="1067">
                  <c:v>-4.7040020000000002E-2</c:v>
                </c:pt>
                <c:pt idx="1068">
                  <c:v>-4.8101675000000003E-2</c:v>
                </c:pt>
                <c:pt idx="1069">
                  <c:v>-5.0271365999999998E-2</c:v>
                </c:pt>
                <c:pt idx="1070">
                  <c:v>-5.9089255E-2</c:v>
                </c:pt>
                <c:pt idx="1071">
                  <c:v>-5.9596891999999999E-2</c:v>
                </c:pt>
                <c:pt idx="1072">
                  <c:v>-6.0658548E-2</c:v>
                </c:pt>
                <c:pt idx="1073">
                  <c:v>-6.6152340000000004E-2</c:v>
                </c:pt>
                <c:pt idx="1074">
                  <c:v>-6.9430060000000002E-2</c:v>
                </c:pt>
                <c:pt idx="1075">
                  <c:v>-6.8275649999999993E-2</c:v>
                </c:pt>
                <c:pt idx="1076">
                  <c:v>-7.0445339999999995E-2</c:v>
                </c:pt>
                <c:pt idx="1077">
                  <c:v>-6.8182889999999996E-2</c:v>
                </c:pt>
                <c:pt idx="1078">
                  <c:v>-7.09066E-2</c:v>
                </c:pt>
                <c:pt idx="1079">
                  <c:v>-6.8644159999999996E-2</c:v>
                </c:pt>
                <c:pt idx="1080">
                  <c:v>-6.6381714999999994E-2</c:v>
                </c:pt>
                <c:pt idx="1081">
                  <c:v>-6.7443370000000002E-2</c:v>
                </c:pt>
                <c:pt idx="1082">
                  <c:v>-6.6288959999999994E-2</c:v>
                </c:pt>
                <c:pt idx="1083">
                  <c:v>-6.5134549999999999E-2</c:v>
                </c:pt>
                <c:pt idx="1084">
                  <c:v>-6.3980140000000005E-2</c:v>
                </c:pt>
                <c:pt idx="1085">
                  <c:v>-6.2271713999999999E-2</c:v>
                </c:pt>
                <c:pt idx="1086">
                  <c:v>-6.4441404999999993E-2</c:v>
                </c:pt>
                <c:pt idx="1087">
                  <c:v>-6.2178959999999998E-2</c:v>
                </c:pt>
                <c:pt idx="1088">
                  <c:v>-6.1024549999999997E-2</c:v>
                </c:pt>
                <c:pt idx="1089">
                  <c:v>-6.153219E-2</c:v>
                </c:pt>
                <c:pt idx="1090">
                  <c:v>-5.9823763000000002E-2</c:v>
                </c:pt>
                <c:pt idx="1091">
                  <c:v>-6.1439436E-2</c:v>
                </c:pt>
                <c:pt idx="1092">
                  <c:v>-6.2501089999999995E-2</c:v>
                </c:pt>
                <c:pt idx="1093">
                  <c:v>-6.1346680000000001E-2</c:v>
                </c:pt>
                <c:pt idx="1094">
                  <c:v>-5.9638254000000002E-2</c:v>
                </c:pt>
                <c:pt idx="1095">
                  <c:v>-5.9591874000000003E-2</c:v>
                </c:pt>
                <c:pt idx="1096">
                  <c:v>-5.8991483999999997E-2</c:v>
                </c:pt>
                <c:pt idx="1097">
                  <c:v>-6.0607154000000003E-2</c:v>
                </c:pt>
                <c:pt idx="1098">
                  <c:v>-6.0006759999999999E-2</c:v>
                </c:pt>
                <c:pt idx="1099">
                  <c:v>-6.2730469999999997E-2</c:v>
                </c:pt>
                <c:pt idx="1100">
                  <c:v>-6.6562205999999999E-2</c:v>
                </c:pt>
                <c:pt idx="1101">
                  <c:v>-6.485378E-2</c:v>
                </c:pt>
                <c:pt idx="1102">
                  <c:v>-6.5361420000000003E-2</c:v>
                </c:pt>
                <c:pt idx="1103">
                  <c:v>-6.5315045000000002E-2</c:v>
                </c:pt>
                <c:pt idx="1104">
                  <c:v>-6.30526E-2</c:v>
                </c:pt>
                <c:pt idx="1105">
                  <c:v>-6.2452204999999997E-2</c:v>
                </c:pt>
                <c:pt idx="1106">
                  <c:v>-6.0743779999999997E-2</c:v>
                </c:pt>
                <c:pt idx="1107">
                  <c:v>-6.0697402999999997E-2</c:v>
                </c:pt>
                <c:pt idx="1108">
                  <c:v>-5.9542989999999997E-2</c:v>
                </c:pt>
                <c:pt idx="1109">
                  <c:v>-5.7280548000000001E-2</c:v>
                </c:pt>
                <c:pt idx="1110">
                  <c:v>-5.7788185999999998E-2</c:v>
                </c:pt>
                <c:pt idx="1111">
                  <c:v>-5.6633778000000003E-2</c:v>
                </c:pt>
                <c:pt idx="1112">
                  <c:v>-5.7695432999999997E-2</c:v>
                </c:pt>
                <c:pt idx="1113">
                  <c:v>-5.709504E-2</c:v>
                </c:pt>
                <c:pt idx="1114">
                  <c:v>-6.2034810000000003E-2</c:v>
                </c:pt>
                <c:pt idx="1115">
                  <c:v>-6.2542449999999999E-2</c:v>
                </c:pt>
                <c:pt idx="1116">
                  <c:v>-6.0280005999999997E-2</c:v>
                </c:pt>
                <c:pt idx="1117">
                  <c:v>-5.8017563000000001E-2</c:v>
                </c:pt>
                <c:pt idx="1118">
                  <c:v>-5.7971187E-2</c:v>
                </c:pt>
                <c:pt idx="1119">
                  <c:v>-6.235694E-2</c:v>
                </c:pt>
                <c:pt idx="1120">
                  <c:v>-6.3418600000000006E-2</c:v>
                </c:pt>
                <c:pt idx="1121">
                  <c:v>-6.3372225000000004E-2</c:v>
                </c:pt>
                <c:pt idx="1122">
                  <c:v>-6.1109777999999997E-2</c:v>
                </c:pt>
                <c:pt idx="1123">
                  <c:v>-6.0509383999999999E-2</c:v>
                </c:pt>
                <c:pt idx="1124">
                  <c:v>-5.8800958E-2</c:v>
                </c:pt>
                <c:pt idx="1125">
                  <c:v>-6.2078679999999997E-2</c:v>
                </c:pt>
                <c:pt idx="1126">
                  <c:v>-6.0370254999999998E-2</c:v>
                </c:pt>
                <c:pt idx="1127">
                  <c:v>-5.8661826E-2</c:v>
                </c:pt>
                <c:pt idx="1128">
                  <c:v>-5.6953400000000001E-2</c:v>
                </c:pt>
                <c:pt idx="1129">
                  <c:v>-5.7461039999999998E-2</c:v>
                </c:pt>
                <c:pt idx="1130">
                  <c:v>-5.5198595000000003E-2</c:v>
                </c:pt>
                <c:pt idx="1131">
                  <c:v>-5.2936150000000001E-2</c:v>
                </c:pt>
                <c:pt idx="1132">
                  <c:v>-5.0673709999999997E-2</c:v>
                </c:pt>
                <c:pt idx="1133">
                  <c:v>-4.8965282999999998E-2</c:v>
                </c:pt>
                <c:pt idx="1134">
                  <c:v>-4.8364890000000001E-2</c:v>
                </c:pt>
                <c:pt idx="1135">
                  <c:v>-4.7764494999999997E-2</c:v>
                </c:pt>
                <c:pt idx="1136">
                  <c:v>-4.6056066E-2</c:v>
                </c:pt>
                <c:pt idx="1137">
                  <c:v>-4.4901657999999997E-2</c:v>
                </c:pt>
                <c:pt idx="1138">
                  <c:v>-4.5409296000000002E-2</c:v>
                </c:pt>
                <c:pt idx="1139">
                  <c:v>-4.7578987000000003E-2</c:v>
                </c:pt>
                <c:pt idx="1140">
                  <c:v>-4.5316543000000001E-2</c:v>
                </c:pt>
                <c:pt idx="1141">
                  <c:v>-4.3054099999999998E-2</c:v>
                </c:pt>
                <c:pt idx="1142">
                  <c:v>-4.4669773000000003E-2</c:v>
                </c:pt>
                <c:pt idx="1143">
                  <c:v>-4.5177410000000001E-2</c:v>
                </c:pt>
                <c:pt idx="1144">
                  <c:v>-4.3468986000000001E-2</c:v>
                </c:pt>
                <c:pt idx="1145">
                  <c:v>-4.3422606000000002E-2</c:v>
                </c:pt>
                <c:pt idx="1146">
                  <c:v>-4.503828E-2</c:v>
                </c:pt>
                <c:pt idx="1147">
                  <c:v>-4.4991903E-2</c:v>
                </c:pt>
                <c:pt idx="1148">
                  <c:v>-4.2729459999999997E-2</c:v>
                </c:pt>
                <c:pt idx="1149">
                  <c:v>-4.2129066E-2</c:v>
                </c:pt>
                <c:pt idx="1150">
                  <c:v>-4.0974653999999999E-2</c:v>
                </c:pt>
                <c:pt idx="1151">
                  <c:v>-3.9266229999999999E-2</c:v>
                </c:pt>
                <c:pt idx="1152">
                  <c:v>-3.9219852999999999E-2</c:v>
                </c:pt>
                <c:pt idx="1153">
                  <c:v>-4.4159625000000001E-2</c:v>
                </c:pt>
                <c:pt idx="1154">
                  <c:v>-4.8545379999999999E-2</c:v>
                </c:pt>
                <c:pt idx="1155">
                  <c:v>-4.7944985000000002E-2</c:v>
                </c:pt>
                <c:pt idx="1156">
                  <c:v>-4.9006639999999997E-2</c:v>
                </c:pt>
                <c:pt idx="1157">
                  <c:v>-4.9514282E-2</c:v>
                </c:pt>
                <c:pt idx="1158">
                  <c:v>-4.7251840000000003E-2</c:v>
                </c:pt>
                <c:pt idx="1159">
                  <c:v>-4.6097428000000003E-2</c:v>
                </c:pt>
                <c:pt idx="1160">
                  <c:v>-4.7159082999999997E-2</c:v>
                </c:pt>
                <c:pt idx="1161">
                  <c:v>-4.4896640000000002E-2</c:v>
                </c:pt>
                <c:pt idx="1162">
                  <c:v>-4.4296245999999997E-2</c:v>
                </c:pt>
                <c:pt idx="1163">
                  <c:v>-4.2587819999999998E-2</c:v>
                </c:pt>
                <c:pt idx="1164">
                  <c:v>-4.1987427000000001E-2</c:v>
                </c:pt>
                <c:pt idx="1165">
                  <c:v>-4.3049082000000002E-2</c:v>
                </c:pt>
                <c:pt idx="1166">
                  <c:v>-4.3002706000000002E-2</c:v>
                </c:pt>
                <c:pt idx="1167">
                  <c:v>-4.0740262999999999E-2</c:v>
                </c:pt>
                <c:pt idx="1168">
                  <c:v>-4.5126016999999997E-2</c:v>
                </c:pt>
                <c:pt idx="1169">
                  <c:v>-4.3417589999999999E-2</c:v>
                </c:pt>
                <c:pt idx="1170">
                  <c:v>-4.2817198000000001E-2</c:v>
                </c:pt>
                <c:pt idx="1171">
                  <c:v>-4.2770820000000001E-2</c:v>
                </c:pt>
                <c:pt idx="1172">
                  <c:v>-4.2724440000000002E-2</c:v>
                </c:pt>
                <c:pt idx="1173">
                  <c:v>-4.2124047999999997E-2</c:v>
                </c:pt>
                <c:pt idx="1174">
                  <c:v>-4.3739720000000003E-2</c:v>
                </c:pt>
                <c:pt idx="1175">
                  <c:v>-4.2031296000000003E-2</c:v>
                </c:pt>
                <c:pt idx="1176">
                  <c:v>-3.9768852E-2</c:v>
                </c:pt>
                <c:pt idx="1177">
                  <c:v>-4.0830508000000001E-2</c:v>
                </c:pt>
                <c:pt idx="1178">
                  <c:v>-3.8568064999999999E-2</c:v>
                </c:pt>
                <c:pt idx="1179">
                  <c:v>-4.0737756E-2</c:v>
                </c:pt>
                <c:pt idx="1180">
                  <c:v>-4.0137359999999997E-2</c:v>
                </c:pt>
                <c:pt idx="1181">
                  <c:v>-4.0645000000000001E-2</c:v>
                </c:pt>
                <c:pt idx="1182">
                  <c:v>-5.0016906E-2</c:v>
                </c:pt>
                <c:pt idx="1183">
                  <c:v>-4.9416512000000003E-2</c:v>
                </c:pt>
                <c:pt idx="1184">
                  <c:v>-5.0478167999999997E-2</c:v>
                </c:pt>
                <c:pt idx="1185">
                  <c:v>-5.4863922000000002E-2</c:v>
                </c:pt>
                <c:pt idx="1186">
                  <c:v>-5.4817546000000002E-2</c:v>
                </c:pt>
                <c:pt idx="1187">
                  <c:v>-5.2555102999999999E-2</c:v>
                </c:pt>
                <c:pt idx="1188">
                  <c:v>-5.0846677E-2</c:v>
                </c:pt>
                <c:pt idx="1189">
                  <c:v>-4.8584233999999997E-2</c:v>
                </c:pt>
                <c:pt idx="1190">
                  <c:v>-5.0753920000000001E-2</c:v>
                </c:pt>
                <c:pt idx="1191">
                  <c:v>-4.9045496000000001E-2</c:v>
                </c:pt>
                <c:pt idx="1192">
                  <c:v>-4.6783051999999999E-2</c:v>
                </c:pt>
                <c:pt idx="1193">
                  <c:v>-4.4520610000000002E-2</c:v>
                </c:pt>
                <c:pt idx="1194">
                  <c:v>-4.5028247E-2</c:v>
                </c:pt>
                <c:pt idx="1195">
                  <c:v>-4.4427853000000003E-2</c:v>
                </c:pt>
                <c:pt idx="1196">
                  <c:v>-4.216541E-2</c:v>
                </c:pt>
                <c:pt idx="1197">
                  <c:v>-4.1010999999999999E-2</c:v>
                </c:pt>
                <c:pt idx="1198">
                  <c:v>-3.9856589999999997E-2</c:v>
                </c:pt>
                <c:pt idx="1199">
                  <c:v>-3.9256196E-2</c:v>
                </c:pt>
                <c:pt idx="1200">
                  <c:v>-3.8101784999999999E-2</c:v>
                </c:pt>
                <c:pt idx="1201">
                  <c:v>-3.5839339999999997E-2</c:v>
                </c:pt>
                <c:pt idx="1202">
                  <c:v>-3.35769E-2</c:v>
                </c:pt>
                <c:pt idx="1203">
                  <c:v>-3.2422487E-2</c:v>
                </c:pt>
                <c:pt idx="1204">
                  <c:v>-3.1268079999999997E-2</c:v>
                </c:pt>
                <c:pt idx="1205">
                  <c:v>-2.9559650999999999E-2</c:v>
                </c:pt>
                <c:pt idx="1206">
                  <c:v>-2.7297208E-2</c:v>
                </c:pt>
                <c:pt idx="1207">
                  <c:v>-2.5588779999999998E-2</c:v>
                </c:pt>
                <c:pt idx="1208">
                  <c:v>-2.6650436E-2</c:v>
                </c:pt>
                <c:pt idx="1209">
                  <c:v>-2.6050041999999999E-2</c:v>
                </c:pt>
                <c:pt idx="1210">
                  <c:v>-2.5449647999999998E-2</c:v>
                </c:pt>
                <c:pt idx="1211">
                  <c:v>-2.5957287999999999E-2</c:v>
                </c:pt>
                <c:pt idx="1212">
                  <c:v>-2.6464927999999999E-2</c:v>
                </c:pt>
                <c:pt idx="1213">
                  <c:v>-2.5864534000000002E-2</c:v>
                </c:pt>
                <c:pt idx="1214">
                  <c:v>-2.5264140000000001E-2</c:v>
                </c:pt>
                <c:pt idx="1215">
                  <c:v>-2.5217764E-2</c:v>
                </c:pt>
                <c:pt idx="1216">
                  <c:v>-2.3509337000000002E-2</c:v>
                </c:pt>
                <c:pt idx="1217">
                  <c:v>-2.8449109E-2</c:v>
                </c:pt>
                <c:pt idx="1218">
                  <c:v>-3.6712979999999999E-2</c:v>
                </c:pt>
                <c:pt idx="1219">
                  <c:v>-3.6112588000000001E-2</c:v>
                </c:pt>
                <c:pt idx="1220">
                  <c:v>-3.772826E-2</c:v>
                </c:pt>
                <c:pt idx="1221">
                  <c:v>-4.156E-2</c:v>
                </c:pt>
                <c:pt idx="1222">
                  <c:v>-4.7053787999999999E-2</c:v>
                </c:pt>
                <c:pt idx="1223">
                  <c:v>-4.5345362E-2</c:v>
                </c:pt>
                <c:pt idx="1224">
                  <c:v>-4.419095E-2</c:v>
                </c:pt>
                <c:pt idx="1225">
                  <c:v>-4.9130723000000001E-2</c:v>
                </c:pt>
                <c:pt idx="1226">
                  <c:v>-4.7422297000000002E-2</c:v>
                </c:pt>
                <c:pt idx="1227">
                  <c:v>-4.7929935E-2</c:v>
                </c:pt>
                <c:pt idx="1228">
                  <c:v>-4.7329545000000001E-2</c:v>
                </c:pt>
                <c:pt idx="1229">
                  <c:v>-4.5067098E-2</c:v>
                </c:pt>
                <c:pt idx="1230">
                  <c:v>-4.2804654999999997E-2</c:v>
                </c:pt>
                <c:pt idx="1231">
                  <c:v>-4.1096229999999997E-2</c:v>
                </c:pt>
                <c:pt idx="1232">
                  <c:v>-3.9387803999999998E-2</c:v>
                </c:pt>
                <c:pt idx="1233">
                  <c:v>-3.8787410000000001E-2</c:v>
                </c:pt>
                <c:pt idx="1234">
                  <c:v>-3.8187015999999997E-2</c:v>
                </c:pt>
                <c:pt idx="1235">
                  <c:v>-3.8694654000000002E-2</c:v>
                </c:pt>
                <c:pt idx="1236">
                  <c:v>-3.643221E-2</c:v>
                </c:pt>
                <c:pt idx="1237">
                  <c:v>-3.5831816000000002E-2</c:v>
                </c:pt>
                <c:pt idx="1238">
                  <c:v>-3.4123390000000003E-2</c:v>
                </c:pt>
                <c:pt idx="1239">
                  <c:v>-3.241496E-2</c:v>
                </c:pt>
                <c:pt idx="1240">
                  <c:v>-3.0152519999999999E-2</c:v>
                </c:pt>
                <c:pt idx="1241">
                  <c:v>-3.343024E-2</c:v>
                </c:pt>
                <c:pt idx="1242">
                  <c:v>-3.2829847000000002E-2</c:v>
                </c:pt>
                <c:pt idx="1243">
                  <c:v>-3.3337489999999997E-2</c:v>
                </c:pt>
                <c:pt idx="1244">
                  <c:v>-3.2183076999999997E-2</c:v>
                </c:pt>
                <c:pt idx="1245">
                  <c:v>-2.9920634000000002E-2</c:v>
                </c:pt>
                <c:pt idx="1246">
                  <c:v>-3.0982290999999999E-2</c:v>
                </c:pt>
                <c:pt idx="1247">
                  <c:v>-2.9273864E-2</c:v>
                </c:pt>
                <c:pt idx="1248">
                  <c:v>-3.0889537000000002E-2</c:v>
                </c:pt>
                <c:pt idx="1249">
                  <c:v>-2.9735126000000001E-2</c:v>
                </c:pt>
                <c:pt idx="1250">
                  <c:v>-2.8026700000000002E-2</c:v>
                </c:pt>
                <c:pt idx="1251">
                  <c:v>-2.9088355999999999E-2</c:v>
                </c:pt>
                <c:pt idx="1252">
                  <c:v>-2.8487961999999999E-2</c:v>
                </c:pt>
                <c:pt idx="1253">
                  <c:v>-2.6225518E-2</c:v>
                </c:pt>
                <c:pt idx="1254">
                  <c:v>-2.9503240999999999E-2</c:v>
                </c:pt>
                <c:pt idx="1255">
                  <c:v>-2.7794814000000001E-2</c:v>
                </c:pt>
                <c:pt idx="1256">
                  <c:v>-3.1626552000000002E-2</c:v>
                </c:pt>
                <c:pt idx="1257">
                  <c:v>-3.5458293000000002E-2</c:v>
                </c:pt>
                <c:pt idx="1258">
                  <c:v>-3.4303880000000002E-2</c:v>
                </c:pt>
                <c:pt idx="1259">
                  <c:v>-4.3675788E-2</c:v>
                </c:pt>
                <c:pt idx="1260">
                  <c:v>-4.3075394000000003E-2</c:v>
                </c:pt>
                <c:pt idx="1261">
                  <c:v>-4.3583030000000002E-2</c:v>
                </c:pt>
                <c:pt idx="1262">
                  <c:v>-4.1874606000000002E-2</c:v>
                </c:pt>
                <c:pt idx="1263">
                  <c:v>-3.9612162999999999E-2</c:v>
                </c:pt>
                <c:pt idx="1264">
                  <c:v>-4.1781854E-2</c:v>
                </c:pt>
                <c:pt idx="1265">
                  <c:v>-4.450556E-2</c:v>
                </c:pt>
                <c:pt idx="1266">
                  <c:v>-4.3351147E-2</c:v>
                </c:pt>
                <c:pt idx="1267">
                  <c:v>-4.2196740000000003E-2</c:v>
                </c:pt>
                <c:pt idx="1268">
                  <c:v>-4.6582494000000002E-2</c:v>
                </c:pt>
                <c:pt idx="1269">
                  <c:v>-4.5428082000000002E-2</c:v>
                </c:pt>
                <c:pt idx="1270">
                  <c:v>-4.5381706000000001E-2</c:v>
                </c:pt>
                <c:pt idx="1271">
                  <c:v>-4.6443360000000003E-2</c:v>
                </c:pt>
                <c:pt idx="1272">
                  <c:v>-4.4734936000000003E-2</c:v>
                </c:pt>
                <c:pt idx="1273">
                  <c:v>-4.4134541999999999E-2</c:v>
                </c:pt>
                <c:pt idx="1274">
                  <c:v>-4.8520296999999997E-2</c:v>
                </c:pt>
                <c:pt idx="1275">
                  <c:v>-4.9581951999999999E-2</c:v>
                </c:pt>
                <c:pt idx="1276">
                  <c:v>-4.7319510000000002E-2</c:v>
                </c:pt>
                <c:pt idx="1277">
                  <c:v>-4.5057066E-2</c:v>
                </c:pt>
                <c:pt idx="1278">
                  <c:v>-4.3348640000000001E-2</c:v>
                </c:pt>
                <c:pt idx="1279">
                  <c:v>-4.1640215000000001E-2</c:v>
                </c:pt>
                <c:pt idx="1280">
                  <c:v>-3.9931784999999997E-2</c:v>
                </c:pt>
                <c:pt idx="1281">
                  <c:v>-3.9331390000000001E-2</c:v>
                </c:pt>
                <c:pt idx="1282">
                  <c:v>-4.0393047000000001E-2</c:v>
                </c:pt>
                <c:pt idx="1283">
                  <c:v>-3.9792652999999997E-2</c:v>
                </c:pt>
                <c:pt idx="1284">
                  <c:v>-3.8084227999999998E-2</c:v>
                </c:pt>
                <c:pt idx="1285">
                  <c:v>-4.3024E-2</c:v>
                </c:pt>
                <c:pt idx="1286">
                  <c:v>-4.1315574000000001E-2</c:v>
                </c:pt>
                <c:pt idx="1287">
                  <c:v>-3.9607145000000003E-2</c:v>
                </c:pt>
                <c:pt idx="1288">
                  <c:v>-4.3438885000000003E-2</c:v>
                </c:pt>
                <c:pt idx="1289">
                  <c:v>-4.3946526999999999E-2</c:v>
                </c:pt>
                <c:pt idx="1290">
                  <c:v>-4.1684084000000003E-2</c:v>
                </c:pt>
                <c:pt idx="1291">
                  <c:v>-3.9975653999999999E-2</c:v>
                </c:pt>
                <c:pt idx="1292">
                  <c:v>-3.8821242999999998E-2</c:v>
                </c:pt>
                <c:pt idx="1293">
                  <c:v>-3.8220852999999999E-2</c:v>
                </c:pt>
                <c:pt idx="1294">
                  <c:v>-3.7066439999999999E-2</c:v>
                </c:pt>
                <c:pt idx="1295">
                  <c:v>-4.0344164000000002E-2</c:v>
                </c:pt>
                <c:pt idx="1296">
                  <c:v>-3.8635733999999998E-2</c:v>
                </c:pt>
                <c:pt idx="1297">
                  <c:v>-3.8035343999999999E-2</c:v>
                </c:pt>
                <c:pt idx="1298">
                  <c:v>-3.7434950000000002E-2</c:v>
                </c:pt>
                <c:pt idx="1299">
                  <c:v>-3.5726519999999998E-2</c:v>
                </c:pt>
                <c:pt idx="1300">
                  <c:v>-3.4018095999999998E-2</c:v>
                </c:pt>
                <c:pt idx="1301">
                  <c:v>-3.1755652000000002E-2</c:v>
                </c:pt>
                <c:pt idx="1302">
                  <c:v>-3.3371326E-2</c:v>
                </c:pt>
                <c:pt idx="1303">
                  <c:v>-3.1108879999999998E-2</c:v>
                </c:pt>
                <c:pt idx="1304">
                  <c:v>-3.0508487000000001E-2</c:v>
                </c:pt>
                <c:pt idx="1305">
                  <c:v>-2.9908093E-2</c:v>
                </c:pt>
                <c:pt idx="1306">
                  <c:v>-2.9861716999999999E-2</c:v>
                </c:pt>
                <c:pt idx="1307">
                  <c:v>-2.8707307000000001E-2</c:v>
                </c:pt>
                <c:pt idx="1308">
                  <c:v>-3.2539044000000003E-2</c:v>
                </c:pt>
                <c:pt idx="1309">
                  <c:v>-3.0276602E-2</c:v>
                </c:pt>
                <c:pt idx="1310">
                  <c:v>-2.8014159E-2</c:v>
                </c:pt>
                <c:pt idx="1311">
                  <c:v>-2.5751716000000001E-2</c:v>
                </c:pt>
                <c:pt idx="1312">
                  <c:v>-2.4597304E-2</c:v>
                </c:pt>
                <c:pt idx="1313">
                  <c:v>-2.5658961000000001E-2</c:v>
                </c:pt>
                <c:pt idx="1314">
                  <c:v>-2.3950533999999999E-2</c:v>
                </c:pt>
                <c:pt idx="1315">
                  <c:v>-2.3904155999999999E-2</c:v>
                </c:pt>
                <c:pt idx="1316">
                  <c:v>-2.2749746000000001E-2</c:v>
                </c:pt>
                <c:pt idx="1317">
                  <c:v>-2.1041318999999999E-2</c:v>
                </c:pt>
                <c:pt idx="1318">
                  <c:v>-2.3765026000000002E-2</c:v>
                </c:pt>
                <c:pt idx="1319">
                  <c:v>-2.3164632000000001E-2</c:v>
                </c:pt>
                <c:pt idx="1320">
                  <c:v>-2.1456204E-2</c:v>
                </c:pt>
                <c:pt idx="1321">
                  <c:v>-1.9193761E-2</c:v>
                </c:pt>
                <c:pt idx="1322">
                  <c:v>-1.7485334000000002E-2</c:v>
                </c:pt>
                <c:pt idx="1323">
                  <c:v>-1.6330924E-2</c:v>
                </c:pt>
                <c:pt idx="1324">
                  <c:v>-1.6284547999999999E-2</c:v>
                </c:pt>
                <c:pt idx="1325">
                  <c:v>-2.0670302000000002E-2</c:v>
                </c:pt>
                <c:pt idx="1326">
                  <c:v>-1.8961876999999999E-2</c:v>
                </c:pt>
                <c:pt idx="1327">
                  <c:v>-1.8915498999999999E-2</c:v>
                </c:pt>
                <c:pt idx="1328">
                  <c:v>-1.9423138E-2</c:v>
                </c:pt>
                <c:pt idx="1329">
                  <c:v>-2.3254877E-2</c:v>
                </c:pt>
                <c:pt idx="1330">
                  <c:v>-2.1546451000000001E-2</c:v>
                </c:pt>
                <c:pt idx="1331">
                  <c:v>-1.9284005999999999E-2</c:v>
                </c:pt>
                <c:pt idx="1332">
                  <c:v>-1.757558E-2</c:v>
                </c:pt>
                <c:pt idx="1333">
                  <c:v>-1.7529203E-2</c:v>
                </c:pt>
                <c:pt idx="1334">
                  <c:v>-1.6374792999999999E-2</c:v>
                </c:pt>
                <c:pt idx="1335">
                  <c:v>-1.9652515999999998E-2</c:v>
                </c:pt>
                <c:pt idx="1336">
                  <c:v>-2.0160154999999999E-2</c:v>
                </c:pt>
                <c:pt idx="1337">
                  <c:v>-1.9005744000000001E-2</c:v>
                </c:pt>
                <c:pt idx="1338">
                  <c:v>-1.6743299999999999E-2</c:v>
                </c:pt>
                <c:pt idx="1339">
                  <c:v>-1.6142907000000001E-2</c:v>
                </c:pt>
                <c:pt idx="1340">
                  <c:v>-1.5542514E-2</c:v>
                </c:pt>
                <c:pt idx="1341">
                  <c:v>-1.3834087E-2</c:v>
                </c:pt>
                <c:pt idx="1342">
                  <c:v>-1.1571643E-2</c:v>
                </c:pt>
                <c:pt idx="1343">
                  <c:v>-1.0417233E-2</c:v>
                </c:pt>
                <c:pt idx="1344">
                  <c:v>-1.1478889000000001E-2</c:v>
                </c:pt>
                <c:pt idx="1345">
                  <c:v>-9.2164454999999999E-3</c:v>
                </c:pt>
                <c:pt idx="1346">
                  <c:v>-6.9540019999999999E-3</c:v>
                </c:pt>
                <c:pt idx="1347">
                  <c:v>-6.3536082999999998E-3</c:v>
                </c:pt>
                <c:pt idx="1348">
                  <c:v>-5.1991980000000004E-3</c:v>
                </c:pt>
                <c:pt idx="1349">
                  <c:v>-5.7068374000000003E-3</c:v>
                </c:pt>
                <c:pt idx="1350">
                  <c:v>-3.4443939999999999E-3</c:v>
                </c:pt>
                <c:pt idx="1351">
                  <c:v>-2.2899840000000001E-3</c:v>
                </c:pt>
                <c:pt idx="1352" formatCode="0.00E+00">
                  <c:v>-2.7540256000000001E-5</c:v>
                </c:pt>
                <c:pt idx="1353">
                  <c:v>1.6808865999999999E-3</c:v>
                </c:pt>
                <c:pt idx="1354" formatCode="0.00E+00">
                  <c:v>-4.8880273E-4</c:v>
                </c:pt>
                <c:pt idx="1355">
                  <c:v>1.7736407E-3</c:v>
                </c:pt>
                <c:pt idx="1356">
                  <c:v>2.3740343999999998E-3</c:v>
                </c:pt>
                <c:pt idx="1357">
                  <c:v>-1.4577047E-3</c:v>
                </c:pt>
                <c:pt idx="1358">
                  <c:v>-6.9514937000000002E-3</c:v>
                </c:pt>
                <c:pt idx="1359">
                  <c:v>-8.5671665000000008E-3</c:v>
                </c:pt>
                <c:pt idx="1360">
                  <c:v>-6.8587394999999997E-3</c:v>
                </c:pt>
                <c:pt idx="1361">
                  <c:v>-4.5962959999999997E-3</c:v>
                </c:pt>
                <c:pt idx="1362">
                  <c:v>-4.5499190000000004E-3</c:v>
                </c:pt>
                <c:pt idx="1363">
                  <c:v>-5.0575584000000003E-3</c:v>
                </c:pt>
                <c:pt idx="1364">
                  <c:v>-3.9031482E-3</c:v>
                </c:pt>
                <c:pt idx="1365">
                  <c:v>-1.6407048E-3</c:v>
                </c:pt>
                <c:pt idx="1366" formatCode="0.00E+00">
                  <c:v>6.2173869999999996E-4</c:v>
                </c:pt>
                <c:pt idx="1367" formatCode="0.00E+00">
                  <c:v>6.681158E-4</c:v>
                </c:pt>
                <c:pt idx="1368">
                  <c:v>-1.5015736E-3</c:v>
                </c:pt>
                <c:pt idx="1369">
                  <c:v>-2.5632298E-3</c:v>
                </c:pt>
                <c:pt idx="1370">
                  <c:v>-3.6248857999999998E-3</c:v>
                </c:pt>
                <c:pt idx="1371">
                  <c:v>-1.3624424000000001E-3</c:v>
                </c:pt>
                <c:pt idx="1372">
                  <c:v>-1.8700819999999999E-3</c:v>
                </c:pt>
                <c:pt idx="1373">
                  <c:v>-2.9317380000000001E-3</c:v>
                </c:pt>
                <c:pt idx="1374">
                  <c:v>-1.2233112E-3</c:v>
                </c:pt>
                <c:pt idx="1375" formatCode="0.00E+00">
                  <c:v>4.8511574000000002E-4</c:v>
                </c:pt>
                <c:pt idx="1376" formatCode="0.00E+00">
                  <c:v>-2.2523804E-5</c:v>
                </c:pt>
                <c:pt idx="1377">
                  <c:v>-3.3002462999999998E-3</c:v>
                </c:pt>
                <c:pt idx="1378">
                  <c:v>-7.1319859999999999E-3</c:v>
                </c:pt>
                <c:pt idx="1379">
                  <c:v>-7.6396249999999997E-3</c:v>
                </c:pt>
                <c:pt idx="1380">
                  <c:v>-9.8093139999999995E-3</c:v>
                </c:pt>
                <c:pt idx="1381">
                  <c:v>-9.7629369999999993E-3</c:v>
                </c:pt>
                <c:pt idx="1382">
                  <c:v>-1.0824594E-2</c:v>
                </c:pt>
                <c:pt idx="1383">
                  <c:v>-9.6701830000000006E-3</c:v>
                </c:pt>
                <c:pt idx="1384">
                  <c:v>-9.0697899999999994E-3</c:v>
                </c:pt>
                <c:pt idx="1385">
                  <c:v>-7.3613626999999996E-3</c:v>
                </c:pt>
                <c:pt idx="1386">
                  <c:v>-5.0989193999999996E-3</c:v>
                </c:pt>
                <c:pt idx="1387">
                  <c:v>-3.3904923999999999E-3</c:v>
                </c:pt>
                <c:pt idx="1388">
                  <c:v>-8.8842820000000003E-3</c:v>
                </c:pt>
                <c:pt idx="1389">
                  <c:v>-8.2838879999999997E-3</c:v>
                </c:pt>
                <c:pt idx="1390">
                  <c:v>-6.0214439999999999E-3</c:v>
                </c:pt>
                <c:pt idx="1391">
                  <c:v>-5.9750669999999997E-3</c:v>
                </c:pt>
                <c:pt idx="1392">
                  <c:v>-3.7126236000000002E-3</c:v>
                </c:pt>
                <c:pt idx="1393">
                  <c:v>-4.2202630000000001E-3</c:v>
                </c:pt>
                <c:pt idx="1394">
                  <c:v>-3.0658529999999999E-3</c:v>
                </c:pt>
                <c:pt idx="1395" formatCode="0.00E+00">
                  <c:v>-8.0340930000000004E-4</c:v>
                </c:pt>
                <c:pt idx="1396" formatCode="0.00E+00">
                  <c:v>9.0501760000000003E-4</c:v>
                </c:pt>
                <c:pt idx="1397">
                  <c:v>2.6134446000000001E-3</c:v>
                </c:pt>
                <c:pt idx="1398">
                  <c:v>4.3218713000000002E-3</c:v>
                </c:pt>
                <c:pt idx="1399">
                  <c:v>6.0302982999999996E-3</c:v>
                </c:pt>
                <c:pt idx="1400">
                  <c:v>6.6306919999999997E-3</c:v>
                </c:pt>
                <c:pt idx="1401">
                  <c:v>4.4610025000000001E-3</c:v>
                </c:pt>
                <c:pt idx="1402">
                  <c:v>6.7234462999999998E-3</c:v>
                </c:pt>
                <c:pt idx="1403">
                  <c:v>3.9997404E-3</c:v>
                </c:pt>
                <c:pt idx="1404">
                  <c:v>5.1541505000000003E-3</c:v>
                </c:pt>
                <c:pt idx="1405">
                  <c:v>6.8625774999999997E-3</c:v>
                </c:pt>
                <c:pt idx="1406">
                  <c:v>7.4629709999999997E-3</c:v>
                </c:pt>
                <c:pt idx="1407">
                  <c:v>8.0633649999999994E-3</c:v>
                </c:pt>
                <c:pt idx="1408">
                  <c:v>6.4476919999999997E-3</c:v>
                </c:pt>
                <c:pt idx="1409">
                  <c:v>8.1561189999999999E-3</c:v>
                </c:pt>
                <c:pt idx="1410">
                  <c:v>1.0418561999999999E-2</c:v>
                </c:pt>
                <c:pt idx="1411">
                  <c:v>4.9247732000000004E-3</c:v>
                </c:pt>
                <c:pt idx="1412">
                  <c:v>6.0791839999999996E-3</c:v>
                </c:pt>
                <c:pt idx="1413">
                  <c:v>5.0175274000000001E-3</c:v>
                </c:pt>
                <c:pt idx="1414">
                  <c:v>6.1719380000000001E-3</c:v>
                </c:pt>
                <c:pt idx="1415">
                  <c:v>3.4482317999999998E-3</c:v>
                </c:pt>
                <c:pt idx="1416">
                  <c:v>1.2785424000000001E-3</c:v>
                </c:pt>
                <c:pt idx="1417">
                  <c:v>3.5409859999999999E-3</c:v>
                </c:pt>
                <c:pt idx="1418">
                  <c:v>3.0333464999999999E-3</c:v>
                </c:pt>
                <c:pt idx="1419">
                  <c:v>1.4176737E-3</c:v>
                </c:pt>
                <c:pt idx="1420">
                  <c:v>2.5720838E-3</c:v>
                </c:pt>
                <c:pt idx="1421" formatCode="0.00E+00">
                  <c:v>-1.5162210999999999E-4</c:v>
                </c:pt>
                <c:pt idx="1422">
                  <c:v>2.1108213999999998E-3</c:v>
                </c:pt>
                <c:pt idx="1423">
                  <c:v>2.7112149999999999E-3</c:v>
                </c:pt>
                <c:pt idx="1424">
                  <c:v>4.9736590000000001E-3</c:v>
                </c:pt>
                <c:pt idx="1425">
                  <c:v>5.0200360000000003E-3</c:v>
                </c:pt>
                <c:pt idx="1426">
                  <c:v>-1.5817867E-3</c:v>
                </c:pt>
                <c:pt idx="1427">
                  <c:v>-4.3054926000000004E-3</c:v>
                </c:pt>
                <c:pt idx="1428">
                  <c:v>-2.0430489999999999E-3</c:v>
                </c:pt>
                <c:pt idx="1429" formatCode="0.00E+00">
                  <c:v>2.1939445E-4</c:v>
                </c:pt>
                <c:pt idx="1430">
                  <c:v>1.3738048E-3</c:v>
                </c:pt>
                <c:pt idx="1431">
                  <c:v>-1.9039179000000001E-3</c:v>
                </c:pt>
                <c:pt idx="1432">
                  <c:v>-2.4115574000000001E-3</c:v>
                </c:pt>
                <c:pt idx="1433" formatCode="0.00E+00">
                  <c:v>-1.4911387999999999E-4</c:v>
                </c:pt>
                <c:pt idx="1434">
                  <c:v>-1.2107700999999999E-3</c:v>
                </c:pt>
                <c:pt idx="1435" formatCode="0.00E+00">
                  <c:v>4.9765689999999995E-4</c:v>
                </c:pt>
                <c:pt idx="1436">
                  <c:v>-5.5501489999999999E-3</c:v>
                </c:pt>
                <c:pt idx="1437">
                  <c:v>-4.9497550000000001E-3</c:v>
                </c:pt>
                <c:pt idx="1438">
                  <c:v>-2.6873117000000002E-3</c:v>
                </c:pt>
                <c:pt idx="1439">
                  <c:v>-2.6409347E-3</c:v>
                </c:pt>
                <c:pt idx="1440" formatCode="0.00E+00">
                  <c:v>-3.7849100000000001E-4</c:v>
                </c:pt>
                <c:pt idx="1441">
                  <c:v>1.8839525000000001E-3</c:v>
                </c:pt>
                <c:pt idx="1442">
                  <c:v>4.1463960000000001E-3</c:v>
                </c:pt>
                <c:pt idx="1443">
                  <c:v>6.4088395000000001E-3</c:v>
                </c:pt>
                <c:pt idx="1444">
                  <c:v>8.6712830000000001E-3</c:v>
                </c:pt>
                <c:pt idx="1445">
                  <c:v>8.7176600000000003E-3</c:v>
                </c:pt>
                <c:pt idx="1446">
                  <c:v>8.2100209999999996E-3</c:v>
                </c:pt>
                <c:pt idx="1447">
                  <c:v>1.0472464000000001E-2</c:v>
                </c:pt>
                <c:pt idx="1448">
                  <c:v>1.1005588E-3</c:v>
                </c:pt>
                <c:pt idx="1449" formatCode="0.00E+00">
                  <c:v>3.8902624999999998E-5</c:v>
                </c:pt>
                <c:pt idx="1450">
                  <c:v>-2.1307869999999999E-3</c:v>
                </c:pt>
                <c:pt idx="1451" formatCode="0.00E+00">
                  <c:v>1.3165677E-4</c:v>
                </c:pt>
                <c:pt idx="1452">
                  <c:v>-1.4780415E-2</c:v>
                </c:pt>
                <c:pt idx="1453">
                  <c:v>-1.3071988E-2</c:v>
                </c:pt>
                <c:pt idx="1454">
                  <c:v>-1.1363560999999999E-2</c:v>
                </c:pt>
                <c:pt idx="1455">
                  <c:v>-9.6551339999999992E-3</c:v>
                </c:pt>
                <c:pt idx="1456">
                  <c:v>-7.3926905000000001E-3</c:v>
                </c:pt>
                <c:pt idx="1457">
                  <c:v>-5.1302470000000001E-3</c:v>
                </c:pt>
                <c:pt idx="1458">
                  <c:v>-4.5298533999999996E-3</c:v>
                </c:pt>
                <c:pt idx="1459">
                  <c:v>-5.5915093999999999E-3</c:v>
                </c:pt>
                <c:pt idx="1460">
                  <c:v>-8.3152160000000003E-3</c:v>
                </c:pt>
                <c:pt idx="1461">
                  <c:v>-7.7148219999999997E-3</c:v>
                </c:pt>
                <c:pt idx="1462">
                  <c:v>-7.6684450000000003E-3</c:v>
                </c:pt>
                <c:pt idx="1463">
                  <c:v>-9.2841169999999997E-3</c:v>
                </c:pt>
                <c:pt idx="1464">
                  <c:v>-8.6837230000000008E-3</c:v>
                </c:pt>
                <c:pt idx="1465">
                  <c:v>-1.0853413500000001E-2</c:v>
                </c:pt>
                <c:pt idx="1466">
                  <c:v>-1.3023102999999999E-2</c:v>
                </c:pt>
                <c:pt idx="1467">
                  <c:v>-1.1314675E-2</c:v>
                </c:pt>
                <c:pt idx="1468">
                  <c:v>-9.0522320000000003E-3</c:v>
                </c:pt>
                <c:pt idx="1469">
                  <c:v>-8.4518379999999997E-3</c:v>
                </c:pt>
                <c:pt idx="1470">
                  <c:v>-8.9594779999999999E-3</c:v>
                </c:pt>
                <c:pt idx="1471">
                  <c:v>-7.2510513000000002E-3</c:v>
                </c:pt>
                <c:pt idx="1472">
                  <c:v>-8.8667239999999994E-3</c:v>
                </c:pt>
                <c:pt idx="1473">
                  <c:v>-1.990068E-2</c:v>
                </c:pt>
                <c:pt idx="1474">
                  <c:v>-1.7638236000000002E-2</c:v>
                </c:pt>
                <c:pt idx="1475">
                  <c:v>-1.5375791999999999E-2</c:v>
                </c:pt>
                <c:pt idx="1476">
                  <c:v>-1.3113349E-2</c:v>
                </c:pt>
                <c:pt idx="1477">
                  <c:v>-1.0850904499999999E-2</c:v>
                </c:pt>
                <c:pt idx="1478">
                  <c:v>-8.5884610000000004E-3</c:v>
                </c:pt>
                <c:pt idx="1479">
                  <c:v>-6.3260180000000001E-3</c:v>
                </c:pt>
                <c:pt idx="1480">
                  <c:v>-4.0635745999999997E-3</c:v>
                </c:pt>
                <c:pt idx="1481">
                  <c:v>-1.8011308E-3</c:v>
                </c:pt>
                <c:pt idx="1482" formatCode="0.00E+00">
                  <c:v>4.6131269999999999E-4</c:v>
                </c:pt>
                <c:pt idx="1483">
                  <c:v>2.7237562E-3</c:v>
                </c:pt>
                <c:pt idx="1484">
                  <c:v>4.9861996000000004E-3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C7-4B47-8A9F-318E2E13255A}"/>
            </c:ext>
          </c:extLst>
        </c:ser>
        <c:ser>
          <c:idx val="3"/>
          <c:order val="3"/>
          <c:tx>
            <c:strRef>
              <c:f>'Results Graphs'!$E$1</c:f>
              <c:strCache>
                <c:ptCount val="1"/>
                <c:pt idx="0">
                  <c:v>COS-CTL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'Results Graphs'!$A$2:$A$2588</c:f>
              <c:numCache>
                <c:formatCode>General</c:formatCode>
                <c:ptCount val="2587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57</c:v>
                </c:pt>
                <c:pt idx="4">
                  <c:v>86</c:v>
                </c:pt>
                <c:pt idx="5">
                  <c:v>90</c:v>
                </c:pt>
                <c:pt idx="6">
                  <c:v>97</c:v>
                </c:pt>
                <c:pt idx="7">
                  <c:v>110</c:v>
                </c:pt>
                <c:pt idx="8">
                  <c:v>120</c:v>
                </c:pt>
                <c:pt idx="9">
                  <c:v>129</c:v>
                </c:pt>
                <c:pt idx="10">
                  <c:v>130</c:v>
                </c:pt>
                <c:pt idx="11">
                  <c:v>141</c:v>
                </c:pt>
                <c:pt idx="12">
                  <c:v>145</c:v>
                </c:pt>
                <c:pt idx="13">
                  <c:v>146</c:v>
                </c:pt>
                <c:pt idx="14">
                  <c:v>150</c:v>
                </c:pt>
                <c:pt idx="15">
                  <c:v>153</c:v>
                </c:pt>
                <c:pt idx="16">
                  <c:v>160</c:v>
                </c:pt>
                <c:pt idx="17">
                  <c:v>165</c:v>
                </c:pt>
                <c:pt idx="18">
                  <c:v>190</c:v>
                </c:pt>
                <c:pt idx="19">
                  <c:v>192</c:v>
                </c:pt>
                <c:pt idx="20">
                  <c:v>210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238</c:v>
                </c:pt>
                <c:pt idx="25">
                  <c:v>239</c:v>
                </c:pt>
                <c:pt idx="26">
                  <c:v>241</c:v>
                </c:pt>
                <c:pt idx="27">
                  <c:v>244</c:v>
                </c:pt>
                <c:pt idx="28">
                  <c:v>246</c:v>
                </c:pt>
                <c:pt idx="29">
                  <c:v>247</c:v>
                </c:pt>
                <c:pt idx="30">
                  <c:v>254</c:v>
                </c:pt>
                <c:pt idx="31">
                  <c:v>264</c:v>
                </c:pt>
                <c:pt idx="32">
                  <c:v>265</c:v>
                </c:pt>
                <c:pt idx="33">
                  <c:v>267</c:v>
                </c:pt>
                <c:pt idx="34">
                  <c:v>291</c:v>
                </c:pt>
                <c:pt idx="35">
                  <c:v>294</c:v>
                </c:pt>
                <c:pt idx="36">
                  <c:v>301</c:v>
                </c:pt>
                <c:pt idx="37">
                  <c:v>303</c:v>
                </c:pt>
                <c:pt idx="38">
                  <c:v>304</c:v>
                </c:pt>
                <c:pt idx="39">
                  <c:v>306</c:v>
                </c:pt>
                <c:pt idx="40">
                  <c:v>307</c:v>
                </c:pt>
                <c:pt idx="41">
                  <c:v>311</c:v>
                </c:pt>
                <c:pt idx="42">
                  <c:v>316</c:v>
                </c:pt>
                <c:pt idx="43">
                  <c:v>320</c:v>
                </c:pt>
                <c:pt idx="44">
                  <c:v>326</c:v>
                </c:pt>
                <c:pt idx="45">
                  <c:v>327</c:v>
                </c:pt>
                <c:pt idx="46">
                  <c:v>332</c:v>
                </c:pt>
                <c:pt idx="47">
                  <c:v>347</c:v>
                </c:pt>
                <c:pt idx="48">
                  <c:v>350</c:v>
                </c:pt>
                <c:pt idx="49">
                  <c:v>351</c:v>
                </c:pt>
                <c:pt idx="50">
                  <c:v>365</c:v>
                </c:pt>
                <c:pt idx="51">
                  <c:v>367</c:v>
                </c:pt>
                <c:pt idx="52">
                  <c:v>373</c:v>
                </c:pt>
                <c:pt idx="53">
                  <c:v>387</c:v>
                </c:pt>
                <c:pt idx="54">
                  <c:v>389</c:v>
                </c:pt>
                <c:pt idx="55">
                  <c:v>398</c:v>
                </c:pt>
                <c:pt idx="56">
                  <c:v>409</c:v>
                </c:pt>
                <c:pt idx="57">
                  <c:v>411</c:v>
                </c:pt>
                <c:pt idx="58">
                  <c:v>412</c:v>
                </c:pt>
                <c:pt idx="59">
                  <c:v>418</c:v>
                </c:pt>
                <c:pt idx="60">
                  <c:v>424</c:v>
                </c:pt>
                <c:pt idx="61">
                  <c:v>426</c:v>
                </c:pt>
                <c:pt idx="62">
                  <c:v>427</c:v>
                </c:pt>
                <c:pt idx="63">
                  <c:v>429</c:v>
                </c:pt>
                <c:pt idx="64">
                  <c:v>438</c:v>
                </c:pt>
                <c:pt idx="65">
                  <c:v>446</c:v>
                </c:pt>
                <c:pt idx="66">
                  <c:v>448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464</c:v>
                </c:pt>
                <c:pt idx="71">
                  <c:v>465</c:v>
                </c:pt>
                <c:pt idx="72">
                  <c:v>476</c:v>
                </c:pt>
                <c:pt idx="73">
                  <c:v>477</c:v>
                </c:pt>
                <c:pt idx="74">
                  <c:v>481</c:v>
                </c:pt>
                <c:pt idx="75">
                  <c:v>485</c:v>
                </c:pt>
                <c:pt idx="76">
                  <c:v>493</c:v>
                </c:pt>
                <c:pt idx="77">
                  <c:v>496</c:v>
                </c:pt>
                <c:pt idx="78">
                  <c:v>497</c:v>
                </c:pt>
                <c:pt idx="79">
                  <c:v>502</c:v>
                </c:pt>
                <c:pt idx="80">
                  <c:v>504</c:v>
                </c:pt>
                <c:pt idx="81">
                  <c:v>509</c:v>
                </c:pt>
                <c:pt idx="82">
                  <c:v>514</c:v>
                </c:pt>
                <c:pt idx="83">
                  <c:v>518</c:v>
                </c:pt>
                <c:pt idx="84">
                  <c:v>525</c:v>
                </c:pt>
                <c:pt idx="85">
                  <c:v>528</c:v>
                </c:pt>
                <c:pt idx="86">
                  <c:v>532</c:v>
                </c:pt>
                <c:pt idx="87">
                  <c:v>536</c:v>
                </c:pt>
                <c:pt idx="88">
                  <c:v>553</c:v>
                </c:pt>
                <c:pt idx="89">
                  <c:v>555</c:v>
                </c:pt>
                <c:pt idx="90">
                  <c:v>557</c:v>
                </c:pt>
                <c:pt idx="91">
                  <c:v>562</c:v>
                </c:pt>
                <c:pt idx="92">
                  <c:v>564</c:v>
                </c:pt>
                <c:pt idx="93">
                  <c:v>571</c:v>
                </c:pt>
                <c:pt idx="94">
                  <c:v>572</c:v>
                </c:pt>
                <c:pt idx="95">
                  <c:v>591</c:v>
                </c:pt>
                <c:pt idx="96">
                  <c:v>596</c:v>
                </c:pt>
                <c:pt idx="97">
                  <c:v>602</c:v>
                </c:pt>
                <c:pt idx="98">
                  <c:v>617</c:v>
                </c:pt>
                <c:pt idx="99">
                  <c:v>623</c:v>
                </c:pt>
                <c:pt idx="100">
                  <c:v>627</c:v>
                </c:pt>
                <c:pt idx="101">
                  <c:v>631</c:v>
                </c:pt>
                <c:pt idx="102">
                  <c:v>633</c:v>
                </c:pt>
                <c:pt idx="103">
                  <c:v>635</c:v>
                </c:pt>
                <c:pt idx="104">
                  <c:v>639</c:v>
                </c:pt>
                <c:pt idx="105">
                  <c:v>640</c:v>
                </c:pt>
                <c:pt idx="106">
                  <c:v>645</c:v>
                </c:pt>
                <c:pt idx="107">
                  <c:v>647</c:v>
                </c:pt>
                <c:pt idx="108">
                  <c:v>653</c:v>
                </c:pt>
                <c:pt idx="109">
                  <c:v>661</c:v>
                </c:pt>
                <c:pt idx="110">
                  <c:v>666</c:v>
                </c:pt>
                <c:pt idx="111">
                  <c:v>669</c:v>
                </c:pt>
                <c:pt idx="112">
                  <c:v>676</c:v>
                </c:pt>
                <c:pt idx="113">
                  <c:v>678</c:v>
                </c:pt>
                <c:pt idx="114">
                  <c:v>679</c:v>
                </c:pt>
                <c:pt idx="115">
                  <c:v>682</c:v>
                </c:pt>
                <c:pt idx="116">
                  <c:v>688</c:v>
                </c:pt>
                <c:pt idx="117">
                  <c:v>694</c:v>
                </c:pt>
                <c:pt idx="118">
                  <c:v>697</c:v>
                </c:pt>
                <c:pt idx="119">
                  <c:v>698</c:v>
                </c:pt>
                <c:pt idx="120">
                  <c:v>709</c:v>
                </c:pt>
                <c:pt idx="121">
                  <c:v>718</c:v>
                </c:pt>
                <c:pt idx="122">
                  <c:v>726</c:v>
                </c:pt>
                <c:pt idx="123">
                  <c:v>729</c:v>
                </c:pt>
                <c:pt idx="124">
                  <c:v>739</c:v>
                </c:pt>
                <c:pt idx="125">
                  <c:v>745</c:v>
                </c:pt>
                <c:pt idx="126">
                  <c:v>750</c:v>
                </c:pt>
                <c:pt idx="127">
                  <c:v>754</c:v>
                </c:pt>
                <c:pt idx="128">
                  <c:v>755</c:v>
                </c:pt>
                <c:pt idx="129">
                  <c:v>767</c:v>
                </c:pt>
                <c:pt idx="130">
                  <c:v>768</c:v>
                </c:pt>
                <c:pt idx="131">
                  <c:v>771</c:v>
                </c:pt>
                <c:pt idx="132">
                  <c:v>773</c:v>
                </c:pt>
                <c:pt idx="133">
                  <c:v>774</c:v>
                </c:pt>
                <c:pt idx="134">
                  <c:v>777</c:v>
                </c:pt>
                <c:pt idx="135">
                  <c:v>781</c:v>
                </c:pt>
                <c:pt idx="136">
                  <c:v>788</c:v>
                </c:pt>
                <c:pt idx="137">
                  <c:v>794</c:v>
                </c:pt>
                <c:pt idx="138">
                  <c:v>797</c:v>
                </c:pt>
                <c:pt idx="139">
                  <c:v>798</c:v>
                </c:pt>
                <c:pt idx="140">
                  <c:v>799</c:v>
                </c:pt>
                <c:pt idx="141">
                  <c:v>800</c:v>
                </c:pt>
                <c:pt idx="142">
                  <c:v>817</c:v>
                </c:pt>
                <c:pt idx="143">
                  <c:v>823</c:v>
                </c:pt>
                <c:pt idx="144">
                  <c:v>824</c:v>
                </c:pt>
                <c:pt idx="145">
                  <c:v>826</c:v>
                </c:pt>
                <c:pt idx="146">
                  <c:v>840</c:v>
                </c:pt>
                <c:pt idx="147">
                  <c:v>842</c:v>
                </c:pt>
                <c:pt idx="148">
                  <c:v>850</c:v>
                </c:pt>
                <c:pt idx="149">
                  <c:v>851</c:v>
                </c:pt>
                <c:pt idx="150">
                  <c:v>854</c:v>
                </c:pt>
                <c:pt idx="151">
                  <c:v>856</c:v>
                </c:pt>
                <c:pt idx="152">
                  <c:v>872</c:v>
                </c:pt>
                <c:pt idx="153">
                  <c:v>878</c:v>
                </c:pt>
                <c:pt idx="154">
                  <c:v>885</c:v>
                </c:pt>
                <c:pt idx="155">
                  <c:v>890</c:v>
                </c:pt>
                <c:pt idx="156">
                  <c:v>894</c:v>
                </c:pt>
                <c:pt idx="157">
                  <c:v>900</c:v>
                </c:pt>
                <c:pt idx="158">
                  <c:v>902</c:v>
                </c:pt>
                <c:pt idx="159">
                  <c:v>916</c:v>
                </c:pt>
                <c:pt idx="160">
                  <c:v>924</c:v>
                </c:pt>
                <c:pt idx="161">
                  <c:v>934</c:v>
                </c:pt>
                <c:pt idx="162">
                  <c:v>936</c:v>
                </c:pt>
                <c:pt idx="163">
                  <c:v>938</c:v>
                </c:pt>
                <c:pt idx="164">
                  <c:v>944</c:v>
                </c:pt>
                <c:pt idx="165">
                  <c:v>946</c:v>
                </c:pt>
                <c:pt idx="166">
                  <c:v>951</c:v>
                </c:pt>
                <c:pt idx="167">
                  <c:v>956</c:v>
                </c:pt>
                <c:pt idx="168">
                  <c:v>958</c:v>
                </c:pt>
                <c:pt idx="169">
                  <c:v>969</c:v>
                </c:pt>
                <c:pt idx="170">
                  <c:v>975</c:v>
                </c:pt>
                <c:pt idx="171">
                  <c:v>983</c:v>
                </c:pt>
                <c:pt idx="172">
                  <c:v>999</c:v>
                </c:pt>
                <c:pt idx="173">
                  <c:v>1000</c:v>
                </c:pt>
                <c:pt idx="174">
                  <c:v>1002</c:v>
                </c:pt>
                <c:pt idx="175">
                  <c:v>1003</c:v>
                </c:pt>
                <c:pt idx="176">
                  <c:v>1006</c:v>
                </c:pt>
                <c:pt idx="177">
                  <c:v>1013</c:v>
                </c:pt>
                <c:pt idx="178">
                  <c:v>1017</c:v>
                </c:pt>
                <c:pt idx="179">
                  <c:v>1019</c:v>
                </c:pt>
                <c:pt idx="180">
                  <c:v>1022</c:v>
                </c:pt>
                <c:pt idx="181">
                  <c:v>1028</c:v>
                </c:pt>
                <c:pt idx="182">
                  <c:v>1035</c:v>
                </c:pt>
                <c:pt idx="183">
                  <c:v>1039</c:v>
                </c:pt>
                <c:pt idx="184">
                  <c:v>1041</c:v>
                </c:pt>
                <c:pt idx="185">
                  <c:v>1045</c:v>
                </c:pt>
                <c:pt idx="186">
                  <c:v>1047</c:v>
                </c:pt>
                <c:pt idx="187">
                  <c:v>1060</c:v>
                </c:pt>
                <c:pt idx="188">
                  <c:v>1069</c:v>
                </c:pt>
                <c:pt idx="189">
                  <c:v>1070</c:v>
                </c:pt>
                <c:pt idx="190">
                  <c:v>1073</c:v>
                </c:pt>
                <c:pt idx="191">
                  <c:v>1083</c:v>
                </c:pt>
                <c:pt idx="192">
                  <c:v>1088</c:v>
                </c:pt>
                <c:pt idx="193">
                  <c:v>1089</c:v>
                </c:pt>
                <c:pt idx="194">
                  <c:v>1090</c:v>
                </c:pt>
                <c:pt idx="195">
                  <c:v>1095</c:v>
                </c:pt>
                <c:pt idx="196">
                  <c:v>1096</c:v>
                </c:pt>
                <c:pt idx="197">
                  <c:v>1097</c:v>
                </c:pt>
                <c:pt idx="198">
                  <c:v>1110</c:v>
                </c:pt>
                <c:pt idx="199">
                  <c:v>1122</c:v>
                </c:pt>
                <c:pt idx="200">
                  <c:v>1123</c:v>
                </c:pt>
                <c:pt idx="201">
                  <c:v>1127</c:v>
                </c:pt>
                <c:pt idx="202">
                  <c:v>1128</c:v>
                </c:pt>
                <c:pt idx="203">
                  <c:v>1135</c:v>
                </c:pt>
                <c:pt idx="204">
                  <c:v>1143</c:v>
                </c:pt>
                <c:pt idx="205">
                  <c:v>1146</c:v>
                </c:pt>
                <c:pt idx="206">
                  <c:v>1148</c:v>
                </c:pt>
                <c:pt idx="207">
                  <c:v>1151</c:v>
                </c:pt>
                <c:pt idx="208">
                  <c:v>1153</c:v>
                </c:pt>
                <c:pt idx="209">
                  <c:v>1163</c:v>
                </c:pt>
                <c:pt idx="210">
                  <c:v>1164</c:v>
                </c:pt>
                <c:pt idx="211">
                  <c:v>1168</c:v>
                </c:pt>
                <c:pt idx="212">
                  <c:v>1176</c:v>
                </c:pt>
                <c:pt idx="213">
                  <c:v>1177</c:v>
                </c:pt>
                <c:pt idx="214">
                  <c:v>1189</c:v>
                </c:pt>
                <c:pt idx="215">
                  <c:v>1197</c:v>
                </c:pt>
                <c:pt idx="216">
                  <c:v>1200</c:v>
                </c:pt>
                <c:pt idx="217">
                  <c:v>1207</c:v>
                </c:pt>
                <c:pt idx="218">
                  <c:v>1208</c:v>
                </c:pt>
                <c:pt idx="219">
                  <c:v>1218</c:v>
                </c:pt>
                <c:pt idx="220">
                  <c:v>1220</c:v>
                </c:pt>
                <c:pt idx="221">
                  <c:v>1227</c:v>
                </c:pt>
                <c:pt idx="222">
                  <c:v>1230</c:v>
                </c:pt>
                <c:pt idx="223">
                  <c:v>1238</c:v>
                </c:pt>
                <c:pt idx="224">
                  <c:v>1239</c:v>
                </c:pt>
                <c:pt idx="225">
                  <c:v>1241</c:v>
                </c:pt>
                <c:pt idx="226">
                  <c:v>1242</c:v>
                </c:pt>
                <c:pt idx="227">
                  <c:v>1243</c:v>
                </c:pt>
                <c:pt idx="228">
                  <c:v>1245</c:v>
                </c:pt>
                <c:pt idx="229">
                  <c:v>1251</c:v>
                </c:pt>
                <c:pt idx="230">
                  <c:v>1262</c:v>
                </c:pt>
                <c:pt idx="231">
                  <c:v>1265</c:v>
                </c:pt>
                <c:pt idx="232">
                  <c:v>1269</c:v>
                </c:pt>
                <c:pt idx="233">
                  <c:v>1290</c:v>
                </c:pt>
                <c:pt idx="234">
                  <c:v>1294</c:v>
                </c:pt>
                <c:pt idx="235">
                  <c:v>1301</c:v>
                </c:pt>
                <c:pt idx="236">
                  <c:v>1302</c:v>
                </c:pt>
                <c:pt idx="237">
                  <c:v>1311</c:v>
                </c:pt>
                <c:pt idx="238">
                  <c:v>1320</c:v>
                </c:pt>
                <c:pt idx="239">
                  <c:v>1331</c:v>
                </c:pt>
                <c:pt idx="240">
                  <c:v>1333</c:v>
                </c:pt>
                <c:pt idx="241">
                  <c:v>1336</c:v>
                </c:pt>
                <c:pt idx="242">
                  <c:v>1343</c:v>
                </c:pt>
                <c:pt idx="243">
                  <c:v>1349</c:v>
                </c:pt>
                <c:pt idx="244">
                  <c:v>1350</c:v>
                </c:pt>
                <c:pt idx="245">
                  <c:v>1351</c:v>
                </c:pt>
                <c:pt idx="246">
                  <c:v>1353</c:v>
                </c:pt>
                <c:pt idx="247">
                  <c:v>1359</c:v>
                </c:pt>
                <c:pt idx="248">
                  <c:v>1363</c:v>
                </c:pt>
                <c:pt idx="249">
                  <c:v>1377</c:v>
                </c:pt>
                <c:pt idx="250">
                  <c:v>1381</c:v>
                </c:pt>
                <c:pt idx="251">
                  <c:v>1383</c:v>
                </c:pt>
                <c:pt idx="252">
                  <c:v>1388</c:v>
                </c:pt>
                <c:pt idx="253">
                  <c:v>1392</c:v>
                </c:pt>
                <c:pt idx="254">
                  <c:v>1397</c:v>
                </c:pt>
                <c:pt idx="255">
                  <c:v>1399</c:v>
                </c:pt>
                <c:pt idx="256">
                  <c:v>1407</c:v>
                </c:pt>
                <c:pt idx="257">
                  <c:v>1408</c:v>
                </c:pt>
                <c:pt idx="258">
                  <c:v>1431</c:v>
                </c:pt>
                <c:pt idx="259">
                  <c:v>1437</c:v>
                </c:pt>
                <c:pt idx="260">
                  <c:v>1456</c:v>
                </c:pt>
                <c:pt idx="261">
                  <c:v>1463</c:v>
                </c:pt>
                <c:pt idx="262">
                  <c:v>1473</c:v>
                </c:pt>
                <c:pt idx="263">
                  <c:v>1474</c:v>
                </c:pt>
                <c:pt idx="264">
                  <c:v>1486</c:v>
                </c:pt>
                <c:pt idx="265">
                  <c:v>1490</c:v>
                </c:pt>
                <c:pt idx="266">
                  <c:v>1494</c:v>
                </c:pt>
                <c:pt idx="267">
                  <c:v>1508</c:v>
                </c:pt>
                <c:pt idx="268">
                  <c:v>1509</c:v>
                </c:pt>
                <c:pt idx="269">
                  <c:v>1515</c:v>
                </c:pt>
                <c:pt idx="270">
                  <c:v>1517</c:v>
                </c:pt>
                <c:pt idx="271">
                  <c:v>1527</c:v>
                </c:pt>
                <c:pt idx="272">
                  <c:v>1543</c:v>
                </c:pt>
                <c:pt idx="273">
                  <c:v>1546</c:v>
                </c:pt>
                <c:pt idx="274">
                  <c:v>1552</c:v>
                </c:pt>
                <c:pt idx="275">
                  <c:v>1553</c:v>
                </c:pt>
                <c:pt idx="276">
                  <c:v>1554</c:v>
                </c:pt>
                <c:pt idx="277">
                  <c:v>1559</c:v>
                </c:pt>
                <c:pt idx="278">
                  <c:v>1563</c:v>
                </c:pt>
                <c:pt idx="279">
                  <c:v>1568</c:v>
                </c:pt>
                <c:pt idx="280">
                  <c:v>1578</c:v>
                </c:pt>
                <c:pt idx="281">
                  <c:v>1579</c:v>
                </c:pt>
                <c:pt idx="282">
                  <c:v>1584</c:v>
                </c:pt>
                <c:pt idx="283">
                  <c:v>1589</c:v>
                </c:pt>
                <c:pt idx="284">
                  <c:v>1592</c:v>
                </c:pt>
                <c:pt idx="285">
                  <c:v>1593</c:v>
                </c:pt>
                <c:pt idx="286">
                  <c:v>1598</c:v>
                </c:pt>
                <c:pt idx="287">
                  <c:v>1607</c:v>
                </c:pt>
                <c:pt idx="288">
                  <c:v>1619</c:v>
                </c:pt>
                <c:pt idx="289">
                  <c:v>1621</c:v>
                </c:pt>
                <c:pt idx="290">
                  <c:v>1622</c:v>
                </c:pt>
                <c:pt idx="291">
                  <c:v>1627</c:v>
                </c:pt>
                <c:pt idx="292">
                  <c:v>1630</c:v>
                </c:pt>
                <c:pt idx="293">
                  <c:v>1635</c:v>
                </c:pt>
                <c:pt idx="294">
                  <c:v>1651</c:v>
                </c:pt>
                <c:pt idx="295">
                  <c:v>1654</c:v>
                </c:pt>
                <c:pt idx="296">
                  <c:v>1661</c:v>
                </c:pt>
                <c:pt idx="297">
                  <c:v>1664</c:v>
                </c:pt>
                <c:pt idx="298">
                  <c:v>1666</c:v>
                </c:pt>
                <c:pt idx="299">
                  <c:v>1668</c:v>
                </c:pt>
                <c:pt idx="300">
                  <c:v>1675</c:v>
                </c:pt>
                <c:pt idx="301">
                  <c:v>1676</c:v>
                </c:pt>
                <c:pt idx="302">
                  <c:v>1677</c:v>
                </c:pt>
                <c:pt idx="303">
                  <c:v>1681</c:v>
                </c:pt>
                <c:pt idx="304">
                  <c:v>1685</c:v>
                </c:pt>
                <c:pt idx="305">
                  <c:v>1688</c:v>
                </c:pt>
                <c:pt idx="306">
                  <c:v>1699</c:v>
                </c:pt>
                <c:pt idx="307">
                  <c:v>1702</c:v>
                </c:pt>
                <c:pt idx="308">
                  <c:v>1709</c:v>
                </c:pt>
                <c:pt idx="309">
                  <c:v>1710</c:v>
                </c:pt>
                <c:pt idx="310">
                  <c:v>1720</c:v>
                </c:pt>
                <c:pt idx="311">
                  <c:v>1722</c:v>
                </c:pt>
                <c:pt idx="312">
                  <c:v>1730</c:v>
                </c:pt>
                <c:pt idx="313">
                  <c:v>1741</c:v>
                </c:pt>
                <c:pt idx="314">
                  <c:v>1744</c:v>
                </c:pt>
                <c:pt idx="315">
                  <c:v>1752</c:v>
                </c:pt>
                <c:pt idx="316">
                  <c:v>1755</c:v>
                </c:pt>
                <c:pt idx="317">
                  <c:v>1764</c:v>
                </c:pt>
                <c:pt idx="318">
                  <c:v>1767</c:v>
                </c:pt>
                <c:pt idx="319">
                  <c:v>1768</c:v>
                </c:pt>
                <c:pt idx="320">
                  <c:v>1775</c:v>
                </c:pt>
                <c:pt idx="321">
                  <c:v>1777</c:v>
                </c:pt>
                <c:pt idx="322">
                  <c:v>1780</c:v>
                </c:pt>
                <c:pt idx="323">
                  <c:v>1781</c:v>
                </c:pt>
                <c:pt idx="324">
                  <c:v>1782</c:v>
                </c:pt>
                <c:pt idx="325">
                  <c:v>1787</c:v>
                </c:pt>
                <c:pt idx="326">
                  <c:v>1798</c:v>
                </c:pt>
                <c:pt idx="327">
                  <c:v>1822</c:v>
                </c:pt>
                <c:pt idx="328">
                  <c:v>1828</c:v>
                </c:pt>
                <c:pt idx="329">
                  <c:v>1831</c:v>
                </c:pt>
                <c:pt idx="330">
                  <c:v>1834</c:v>
                </c:pt>
                <c:pt idx="331">
                  <c:v>1838</c:v>
                </c:pt>
                <c:pt idx="332">
                  <c:v>1842</c:v>
                </c:pt>
                <c:pt idx="333">
                  <c:v>1854</c:v>
                </c:pt>
                <c:pt idx="334">
                  <c:v>1855</c:v>
                </c:pt>
                <c:pt idx="335">
                  <c:v>1860</c:v>
                </c:pt>
                <c:pt idx="336">
                  <c:v>1868</c:v>
                </c:pt>
                <c:pt idx="337">
                  <c:v>1872</c:v>
                </c:pt>
                <c:pt idx="338">
                  <c:v>1878</c:v>
                </c:pt>
                <c:pt idx="339">
                  <c:v>1880</c:v>
                </c:pt>
                <c:pt idx="340">
                  <c:v>1881</c:v>
                </c:pt>
                <c:pt idx="341">
                  <c:v>1891</c:v>
                </c:pt>
                <c:pt idx="342">
                  <c:v>1900</c:v>
                </c:pt>
                <c:pt idx="343">
                  <c:v>1901</c:v>
                </c:pt>
                <c:pt idx="344">
                  <c:v>1907</c:v>
                </c:pt>
                <c:pt idx="345">
                  <c:v>1918</c:v>
                </c:pt>
                <c:pt idx="346">
                  <c:v>1921</c:v>
                </c:pt>
                <c:pt idx="347">
                  <c:v>1924</c:v>
                </c:pt>
                <c:pt idx="348">
                  <c:v>1928</c:v>
                </c:pt>
                <c:pt idx="349">
                  <c:v>1935</c:v>
                </c:pt>
                <c:pt idx="350">
                  <c:v>1942</c:v>
                </c:pt>
                <c:pt idx="351">
                  <c:v>1957</c:v>
                </c:pt>
                <c:pt idx="352">
                  <c:v>1963</c:v>
                </c:pt>
                <c:pt idx="353">
                  <c:v>1968</c:v>
                </c:pt>
                <c:pt idx="354">
                  <c:v>1976</c:v>
                </c:pt>
                <c:pt idx="355">
                  <c:v>1978</c:v>
                </c:pt>
                <c:pt idx="356">
                  <c:v>1982</c:v>
                </c:pt>
                <c:pt idx="357">
                  <c:v>1984</c:v>
                </c:pt>
                <c:pt idx="358">
                  <c:v>1993</c:v>
                </c:pt>
                <c:pt idx="359">
                  <c:v>1999</c:v>
                </c:pt>
                <c:pt idx="360">
                  <c:v>2006</c:v>
                </c:pt>
                <c:pt idx="361">
                  <c:v>2007</c:v>
                </c:pt>
                <c:pt idx="362">
                  <c:v>2014</c:v>
                </c:pt>
                <c:pt idx="363">
                  <c:v>2015</c:v>
                </c:pt>
                <c:pt idx="364">
                  <c:v>2020</c:v>
                </c:pt>
                <c:pt idx="365">
                  <c:v>2040</c:v>
                </c:pt>
                <c:pt idx="366">
                  <c:v>2049</c:v>
                </c:pt>
                <c:pt idx="367">
                  <c:v>2050</c:v>
                </c:pt>
                <c:pt idx="368">
                  <c:v>2052</c:v>
                </c:pt>
                <c:pt idx="369">
                  <c:v>2065</c:v>
                </c:pt>
                <c:pt idx="370">
                  <c:v>2066</c:v>
                </c:pt>
                <c:pt idx="371">
                  <c:v>2067</c:v>
                </c:pt>
                <c:pt idx="372">
                  <c:v>2086</c:v>
                </c:pt>
                <c:pt idx="373">
                  <c:v>2087</c:v>
                </c:pt>
                <c:pt idx="374">
                  <c:v>2091</c:v>
                </c:pt>
                <c:pt idx="375">
                  <c:v>2111</c:v>
                </c:pt>
                <c:pt idx="376">
                  <c:v>2121</c:v>
                </c:pt>
                <c:pt idx="377">
                  <c:v>2133</c:v>
                </c:pt>
                <c:pt idx="378">
                  <c:v>2138</c:v>
                </c:pt>
                <c:pt idx="379">
                  <c:v>2153</c:v>
                </c:pt>
                <c:pt idx="380">
                  <c:v>2165</c:v>
                </c:pt>
                <c:pt idx="381">
                  <c:v>2166</c:v>
                </c:pt>
                <c:pt idx="382">
                  <c:v>2175</c:v>
                </c:pt>
                <c:pt idx="383">
                  <c:v>2184</c:v>
                </c:pt>
                <c:pt idx="384">
                  <c:v>2186</c:v>
                </c:pt>
                <c:pt idx="385">
                  <c:v>2196</c:v>
                </c:pt>
                <c:pt idx="386">
                  <c:v>2205</c:v>
                </c:pt>
                <c:pt idx="387">
                  <c:v>2212</c:v>
                </c:pt>
                <c:pt idx="388">
                  <c:v>2213</c:v>
                </c:pt>
                <c:pt idx="389">
                  <c:v>2224</c:v>
                </c:pt>
                <c:pt idx="390">
                  <c:v>2225</c:v>
                </c:pt>
                <c:pt idx="391">
                  <c:v>4</c:v>
                </c:pt>
                <c:pt idx="392">
                  <c:v>6</c:v>
                </c:pt>
                <c:pt idx="393">
                  <c:v>10</c:v>
                </c:pt>
                <c:pt idx="394">
                  <c:v>11</c:v>
                </c:pt>
                <c:pt idx="395">
                  <c:v>20</c:v>
                </c:pt>
                <c:pt idx="396">
                  <c:v>27</c:v>
                </c:pt>
                <c:pt idx="397">
                  <c:v>29</c:v>
                </c:pt>
                <c:pt idx="398">
                  <c:v>53</c:v>
                </c:pt>
                <c:pt idx="399">
                  <c:v>57</c:v>
                </c:pt>
                <c:pt idx="400">
                  <c:v>60</c:v>
                </c:pt>
                <c:pt idx="401">
                  <c:v>63</c:v>
                </c:pt>
                <c:pt idx="402">
                  <c:v>72</c:v>
                </c:pt>
                <c:pt idx="403">
                  <c:v>94</c:v>
                </c:pt>
                <c:pt idx="404">
                  <c:v>97</c:v>
                </c:pt>
                <c:pt idx="405">
                  <c:v>101</c:v>
                </c:pt>
                <c:pt idx="406">
                  <c:v>123</c:v>
                </c:pt>
                <c:pt idx="407">
                  <c:v>126</c:v>
                </c:pt>
                <c:pt idx="408">
                  <c:v>127</c:v>
                </c:pt>
                <c:pt idx="409">
                  <c:v>139</c:v>
                </c:pt>
                <c:pt idx="410">
                  <c:v>141</c:v>
                </c:pt>
                <c:pt idx="411">
                  <c:v>142</c:v>
                </c:pt>
                <c:pt idx="412">
                  <c:v>145</c:v>
                </c:pt>
                <c:pt idx="413">
                  <c:v>154</c:v>
                </c:pt>
                <c:pt idx="414">
                  <c:v>157</c:v>
                </c:pt>
                <c:pt idx="415">
                  <c:v>163</c:v>
                </c:pt>
                <c:pt idx="416">
                  <c:v>169</c:v>
                </c:pt>
                <c:pt idx="417">
                  <c:v>170</c:v>
                </c:pt>
                <c:pt idx="418">
                  <c:v>172</c:v>
                </c:pt>
                <c:pt idx="419">
                  <c:v>173</c:v>
                </c:pt>
                <c:pt idx="420">
                  <c:v>179</c:v>
                </c:pt>
                <c:pt idx="421">
                  <c:v>181</c:v>
                </c:pt>
                <c:pt idx="422">
                  <c:v>183</c:v>
                </c:pt>
                <c:pt idx="423">
                  <c:v>189</c:v>
                </c:pt>
                <c:pt idx="424">
                  <c:v>196</c:v>
                </c:pt>
                <c:pt idx="425">
                  <c:v>197</c:v>
                </c:pt>
                <c:pt idx="426">
                  <c:v>207</c:v>
                </c:pt>
                <c:pt idx="427">
                  <c:v>211</c:v>
                </c:pt>
                <c:pt idx="428">
                  <c:v>220</c:v>
                </c:pt>
                <c:pt idx="429">
                  <c:v>227</c:v>
                </c:pt>
                <c:pt idx="430">
                  <c:v>229</c:v>
                </c:pt>
                <c:pt idx="431">
                  <c:v>232</c:v>
                </c:pt>
                <c:pt idx="432">
                  <c:v>236</c:v>
                </c:pt>
                <c:pt idx="433">
                  <c:v>243</c:v>
                </c:pt>
                <c:pt idx="434">
                  <c:v>245</c:v>
                </c:pt>
                <c:pt idx="435">
                  <c:v>248</c:v>
                </c:pt>
                <c:pt idx="436">
                  <c:v>251</c:v>
                </c:pt>
                <c:pt idx="437">
                  <c:v>254</c:v>
                </c:pt>
                <c:pt idx="438">
                  <c:v>255</c:v>
                </c:pt>
                <c:pt idx="439">
                  <c:v>257</c:v>
                </c:pt>
                <c:pt idx="440">
                  <c:v>260</c:v>
                </c:pt>
                <c:pt idx="441">
                  <c:v>261</c:v>
                </c:pt>
                <c:pt idx="442">
                  <c:v>262</c:v>
                </c:pt>
                <c:pt idx="443">
                  <c:v>271</c:v>
                </c:pt>
                <c:pt idx="444">
                  <c:v>272</c:v>
                </c:pt>
                <c:pt idx="445">
                  <c:v>273</c:v>
                </c:pt>
                <c:pt idx="446">
                  <c:v>280</c:v>
                </c:pt>
                <c:pt idx="447">
                  <c:v>282</c:v>
                </c:pt>
                <c:pt idx="448">
                  <c:v>283</c:v>
                </c:pt>
                <c:pt idx="449">
                  <c:v>284</c:v>
                </c:pt>
                <c:pt idx="450">
                  <c:v>285</c:v>
                </c:pt>
                <c:pt idx="451">
                  <c:v>286</c:v>
                </c:pt>
                <c:pt idx="452">
                  <c:v>295</c:v>
                </c:pt>
                <c:pt idx="453">
                  <c:v>312</c:v>
                </c:pt>
                <c:pt idx="454">
                  <c:v>319</c:v>
                </c:pt>
                <c:pt idx="455">
                  <c:v>322</c:v>
                </c:pt>
                <c:pt idx="456">
                  <c:v>325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343</c:v>
                </c:pt>
                <c:pt idx="461">
                  <c:v>345</c:v>
                </c:pt>
                <c:pt idx="462">
                  <c:v>352</c:v>
                </c:pt>
                <c:pt idx="463">
                  <c:v>353</c:v>
                </c:pt>
                <c:pt idx="464">
                  <c:v>359</c:v>
                </c:pt>
                <c:pt idx="465">
                  <c:v>364</c:v>
                </c:pt>
                <c:pt idx="466">
                  <c:v>376</c:v>
                </c:pt>
                <c:pt idx="467">
                  <c:v>377</c:v>
                </c:pt>
                <c:pt idx="468">
                  <c:v>381</c:v>
                </c:pt>
                <c:pt idx="469">
                  <c:v>385</c:v>
                </c:pt>
                <c:pt idx="470">
                  <c:v>388</c:v>
                </c:pt>
                <c:pt idx="471">
                  <c:v>392</c:v>
                </c:pt>
                <c:pt idx="472">
                  <c:v>393</c:v>
                </c:pt>
                <c:pt idx="473">
                  <c:v>394</c:v>
                </c:pt>
                <c:pt idx="474">
                  <c:v>395</c:v>
                </c:pt>
                <c:pt idx="475">
                  <c:v>396</c:v>
                </c:pt>
                <c:pt idx="476">
                  <c:v>402</c:v>
                </c:pt>
                <c:pt idx="477">
                  <c:v>403</c:v>
                </c:pt>
                <c:pt idx="478">
                  <c:v>404</c:v>
                </c:pt>
                <c:pt idx="479">
                  <c:v>405</c:v>
                </c:pt>
                <c:pt idx="480">
                  <c:v>414</c:v>
                </c:pt>
                <c:pt idx="481">
                  <c:v>423</c:v>
                </c:pt>
                <c:pt idx="482">
                  <c:v>427</c:v>
                </c:pt>
                <c:pt idx="483">
                  <c:v>432</c:v>
                </c:pt>
                <c:pt idx="484">
                  <c:v>434</c:v>
                </c:pt>
                <c:pt idx="485">
                  <c:v>441</c:v>
                </c:pt>
                <c:pt idx="486">
                  <c:v>444</c:v>
                </c:pt>
                <c:pt idx="487">
                  <c:v>446</c:v>
                </c:pt>
                <c:pt idx="488">
                  <c:v>449</c:v>
                </c:pt>
                <c:pt idx="489">
                  <c:v>451</c:v>
                </c:pt>
                <c:pt idx="490">
                  <c:v>452</c:v>
                </c:pt>
                <c:pt idx="491">
                  <c:v>460</c:v>
                </c:pt>
                <c:pt idx="492">
                  <c:v>461</c:v>
                </c:pt>
                <c:pt idx="493">
                  <c:v>469</c:v>
                </c:pt>
                <c:pt idx="494">
                  <c:v>470</c:v>
                </c:pt>
                <c:pt idx="495">
                  <c:v>471</c:v>
                </c:pt>
                <c:pt idx="496">
                  <c:v>477</c:v>
                </c:pt>
                <c:pt idx="497">
                  <c:v>478</c:v>
                </c:pt>
                <c:pt idx="498">
                  <c:v>480</c:v>
                </c:pt>
                <c:pt idx="499">
                  <c:v>484</c:v>
                </c:pt>
                <c:pt idx="500">
                  <c:v>485</c:v>
                </c:pt>
                <c:pt idx="501">
                  <c:v>486</c:v>
                </c:pt>
                <c:pt idx="502">
                  <c:v>495</c:v>
                </c:pt>
                <c:pt idx="503">
                  <c:v>503</c:v>
                </c:pt>
                <c:pt idx="504">
                  <c:v>505</c:v>
                </c:pt>
                <c:pt idx="505">
                  <c:v>510</c:v>
                </c:pt>
                <c:pt idx="506">
                  <c:v>511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520</c:v>
                </c:pt>
                <c:pt idx="511">
                  <c:v>522</c:v>
                </c:pt>
                <c:pt idx="512">
                  <c:v>527</c:v>
                </c:pt>
                <c:pt idx="513">
                  <c:v>529</c:v>
                </c:pt>
                <c:pt idx="514">
                  <c:v>535</c:v>
                </c:pt>
                <c:pt idx="515">
                  <c:v>538</c:v>
                </c:pt>
                <c:pt idx="516">
                  <c:v>541</c:v>
                </c:pt>
                <c:pt idx="517">
                  <c:v>545</c:v>
                </c:pt>
                <c:pt idx="518">
                  <c:v>548</c:v>
                </c:pt>
                <c:pt idx="519">
                  <c:v>550</c:v>
                </c:pt>
                <c:pt idx="520">
                  <c:v>552</c:v>
                </c:pt>
                <c:pt idx="521">
                  <c:v>554</c:v>
                </c:pt>
                <c:pt idx="522">
                  <c:v>566</c:v>
                </c:pt>
                <c:pt idx="523">
                  <c:v>570</c:v>
                </c:pt>
                <c:pt idx="524">
                  <c:v>575</c:v>
                </c:pt>
                <c:pt idx="525">
                  <c:v>578</c:v>
                </c:pt>
                <c:pt idx="526">
                  <c:v>579</c:v>
                </c:pt>
                <c:pt idx="527">
                  <c:v>580</c:v>
                </c:pt>
                <c:pt idx="528">
                  <c:v>582</c:v>
                </c:pt>
                <c:pt idx="529">
                  <c:v>585</c:v>
                </c:pt>
                <c:pt idx="530">
                  <c:v>588</c:v>
                </c:pt>
                <c:pt idx="531">
                  <c:v>592</c:v>
                </c:pt>
                <c:pt idx="532">
                  <c:v>594</c:v>
                </c:pt>
                <c:pt idx="533">
                  <c:v>596</c:v>
                </c:pt>
                <c:pt idx="534">
                  <c:v>598</c:v>
                </c:pt>
                <c:pt idx="535">
                  <c:v>600</c:v>
                </c:pt>
                <c:pt idx="536">
                  <c:v>604</c:v>
                </c:pt>
                <c:pt idx="537">
                  <c:v>608</c:v>
                </c:pt>
                <c:pt idx="538">
                  <c:v>609</c:v>
                </c:pt>
                <c:pt idx="539">
                  <c:v>612</c:v>
                </c:pt>
                <c:pt idx="540">
                  <c:v>615</c:v>
                </c:pt>
                <c:pt idx="541">
                  <c:v>619</c:v>
                </c:pt>
                <c:pt idx="542">
                  <c:v>622</c:v>
                </c:pt>
                <c:pt idx="543">
                  <c:v>624</c:v>
                </c:pt>
                <c:pt idx="544">
                  <c:v>628</c:v>
                </c:pt>
                <c:pt idx="545">
                  <c:v>636</c:v>
                </c:pt>
                <c:pt idx="546">
                  <c:v>641</c:v>
                </c:pt>
                <c:pt idx="547">
                  <c:v>648</c:v>
                </c:pt>
                <c:pt idx="548">
                  <c:v>654</c:v>
                </c:pt>
                <c:pt idx="549">
                  <c:v>659</c:v>
                </c:pt>
                <c:pt idx="550">
                  <c:v>660</c:v>
                </c:pt>
                <c:pt idx="551">
                  <c:v>662</c:v>
                </c:pt>
                <c:pt idx="552">
                  <c:v>665</c:v>
                </c:pt>
                <c:pt idx="553">
                  <c:v>673</c:v>
                </c:pt>
                <c:pt idx="554">
                  <c:v>674</c:v>
                </c:pt>
                <c:pt idx="555">
                  <c:v>677</c:v>
                </c:pt>
                <c:pt idx="556">
                  <c:v>680</c:v>
                </c:pt>
                <c:pt idx="557">
                  <c:v>686</c:v>
                </c:pt>
                <c:pt idx="558">
                  <c:v>687</c:v>
                </c:pt>
                <c:pt idx="559">
                  <c:v>691</c:v>
                </c:pt>
                <c:pt idx="560">
                  <c:v>692</c:v>
                </c:pt>
                <c:pt idx="561">
                  <c:v>693</c:v>
                </c:pt>
                <c:pt idx="562">
                  <c:v>699</c:v>
                </c:pt>
                <c:pt idx="563">
                  <c:v>700</c:v>
                </c:pt>
                <c:pt idx="564">
                  <c:v>705</c:v>
                </c:pt>
                <c:pt idx="565">
                  <c:v>707</c:v>
                </c:pt>
                <c:pt idx="566">
                  <c:v>719</c:v>
                </c:pt>
                <c:pt idx="567">
                  <c:v>720</c:v>
                </c:pt>
                <c:pt idx="568">
                  <c:v>721</c:v>
                </c:pt>
                <c:pt idx="569">
                  <c:v>723</c:v>
                </c:pt>
                <c:pt idx="570">
                  <c:v>727</c:v>
                </c:pt>
                <c:pt idx="571">
                  <c:v>728</c:v>
                </c:pt>
                <c:pt idx="572">
                  <c:v>730</c:v>
                </c:pt>
                <c:pt idx="573">
                  <c:v>731</c:v>
                </c:pt>
                <c:pt idx="574">
                  <c:v>732</c:v>
                </c:pt>
                <c:pt idx="575">
                  <c:v>733</c:v>
                </c:pt>
                <c:pt idx="576">
                  <c:v>734</c:v>
                </c:pt>
                <c:pt idx="577">
                  <c:v>736</c:v>
                </c:pt>
                <c:pt idx="578">
                  <c:v>738</c:v>
                </c:pt>
                <c:pt idx="579">
                  <c:v>741</c:v>
                </c:pt>
                <c:pt idx="580">
                  <c:v>748</c:v>
                </c:pt>
                <c:pt idx="581">
                  <c:v>749</c:v>
                </c:pt>
                <c:pt idx="582">
                  <c:v>756</c:v>
                </c:pt>
                <c:pt idx="583">
                  <c:v>762</c:v>
                </c:pt>
                <c:pt idx="584">
                  <c:v>763</c:v>
                </c:pt>
                <c:pt idx="585">
                  <c:v>764</c:v>
                </c:pt>
                <c:pt idx="586">
                  <c:v>765</c:v>
                </c:pt>
                <c:pt idx="587">
                  <c:v>766</c:v>
                </c:pt>
                <c:pt idx="588">
                  <c:v>772</c:v>
                </c:pt>
                <c:pt idx="589">
                  <c:v>775</c:v>
                </c:pt>
                <c:pt idx="590">
                  <c:v>776</c:v>
                </c:pt>
                <c:pt idx="591">
                  <c:v>779</c:v>
                </c:pt>
                <c:pt idx="592">
                  <c:v>780</c:v>
                </c:pt>
                <c:pt idx="593">
                  <c:v>783</c:v>
                </c:pt>
                <c:pt idx="594">
                  <c:v>784</c:v>
                </c:pt>
                <c:pt idx="595">
                  <c:v>786</c:v>
                </c:pt>
                <c:pt idx="596">
                  <c:v>790</c:v>
                </c:pt>
                <c:pt idx="597">
                  <c:v>808</c:v>
                </c:pt>
                <c:pt idx="598">
                  <c:v>811</c:v>
                </c:pt>
                <c:pt idx="599">
                  <c:v>813</c:v>
                </c:pt>
                <c:pt idx="600">
                  <c:v>815</c:v>
                </c:pt>
                <c:pt idx="601">
                  <c:v>819</c:v>
                </c:pt>
                <c:pt idx="602">
                  <c:v>822</c:v>
                </c:pt>
                <c:pt idx="603">
                  <c:v>825</c:v>
                </c:pt>
                <c:pt idx="604">
                  <c:v>827</c:v>
                </c:pt>
                <c:pt idx="605">
                  <c:v>834</c:v>
                </c:pt>
                <c:pt idx="606">
                  <c:v>838</c:v>
                </c:pt>
                <c:pt idx="607">
                  <c:v>841</c:v>
                </c:pt>
                <c:pt idx="608">
                  <c:v>845</c:v>
                </c:pt>
                <c:pt idx="609">
                  <c:v>846</c:v>
                </c:pt>
                <c:pt idx="610">
                  <c:v>852</c:v>
                </c:pt>
                <c:pt idx="611">
                  <c:v>853</c:v>
                </c:pt>
                <c:pt idx="612">
                  <c:v>857</c:v>
                </c:pt>
                <c:pt idx="613">
                  <c:v>859</c:v>
                </c:pt>
                <c:pt idx="614">
                  <c:v>861</c:v>
                </c:pt>
                <c:pt idx="615">
                  <c:v>867</c:v>
                </c:pt>
                <c:pt idx="616">
                  <c:v>869</c:v>
                </c:pt>
                <c:pt idx="617">
                  <c:v>873</c:v>
                </c:pt>
                <c:pt idx="618">
                  <c:v>874</c:v>
                </c:pt>
                <c:pt idx="619">
                  <c:v>876</c:v>
                </c:pt>
                <c:pt idx="620">
                  <c:v>877</c:v>
                </c:pt>
                <c:pt idx="621">
                  <c:v>879</c:v>
                </c:pt>
                <c:pt idx="622">
                  <c:v>880</c:v>
                </c:pt>
                <c:pt idx="623">
                  <c:v>881</c:v>
                </c:pt>
                <c:pt idx="624">
                  <c:v>891</c:v>
                </c:pt>
                <c:pt idx="625">
                  <c:v>895</c:v>
                </c:pt>
                <c:pt idx="626">
                  <c:v>896</c:v>
                </c:pt>
                <c:pt idx="627">
                  <c:v>897</c:v>
                </c:pt>
                <c:pt idx="628">
                  <c:v>903</c:v>
                </c:pt>
                <c:pt idx="629">
                  <c:v>905</c:v>
                </c:pt>
                <c:pt idx="630">
                  <c:v>906</c:v>
                </c:pt>
                <c:pt idx="631">
                  <c:v>907</c:v>
                </c:pt>
                <c:pt idx="632">
                  <c:v>908</c:v>
                </c:pt>
                <c:pt idx="633">
                  <c:v>914</c:v>
                </c:pt>
                <c:pt idx="634">
                  <c:v>918</c:v>
                </c:pt>
                <c:pt idx="635">
                  <c:v>928</c:v>
                </c:pt>
                <c:pt idx="636">
                  <c:v>929</c:v>
                </c:pt>
                <c:pt idx="637">
                  <c:v>931</c:v>
                </c:pt>
                <c:pt idx="638">
                  <c:v>933</c:v>
                </c:pt>
                <c:pt idx="639">
                  <c:v>937</c:v>
                </c:pt>
                <c:pt idx="640">
                  <c:v>939</c:v>
                </c:pt>
                <c:pt idx="641">
                  <c:v>942</c:v>
                </c:pt>
                <c:pt idx="642">
                  <c:v>945</c:v>
                </c:pt>
                <c:pt idx="643">
                  <c:v>953</c:v>
                </c:pt>
                <c:pt idx="644">
                  <c:v>964</c:v>
                </c:pt>
                <c:pt idx="645">
                  <c:v>965</c:v>
                </c:pt>
                <c:pt idx="646">
                  <c:v>967</c:v>
                </c:pt>
                <c:pt idx="647">
                  <c:v>973</c:v>
                </c:pt>
                <c:pt idx="648">
                  <c:v>975</c:v>
                </c:pt>
                <c:pt idx="649">
                  <c:v>976</c:v>
                </c:pt>
                <c:pt idx="650">
                  <c:v>977</c:v>
                </c:pt>
                <c:pt idx="651">
                  <c:v>978</c:v>
                </c:pt>
                <c:pt idx="652">
                  <c:v>979</c:v>
                </c:pt>
                <c:pt idx="653">
                  <c:v>982</c:v>
                </c:pt>
                <c:pt idx="654">
                  <c:v>985</c:v>
                </c:pt>
                <c:pt idx="655">
                  <c:v>986</c:v>
                </c:pt>
                <c:pt idx="656">
                  <c:v>987</c:v>
                </c:pt>
                <c:pt idx="657">
                  <c:v>988</c:v>
                </c:pt>
                <c:pt idx="658">
                  <c:v>989</c:v>
                </c:pt>
                <c:pt idx="659">
                  <c:v>990</c:v>
                </c:pt>
                <c:pt idx="660">
                  <c:v>991</c:v>
                </c:pt>
                <c:pt idx="661">
                  <c:v>992</c:v>
                </c:pt>
                <c:pt idx="662">
                  <c:v>994</c:v>
                </c:pt>
                <c:pt idx="663">
                  <c:v>995</c:v>
                </c:pt>
                <c:pt idx="664">
                  <c:v>996</c:v>
                </c:pt>
                <c:pt idx="665">
                  <c:v>997</c:v>
                </c:pt>
                <c:pt idx="666">
                  <c:v>998</c:v>
                </c:pt>
                <c:pt idx="667">
                  <c:v>1007</c:v>
                </c:pt>
                <c:pt idx="668">
                  <c:v>1012</c:v>
                </c:pt>
                <c:pt idx="669">
                  <c:v>1015</c:v>
                </c:pt>
                <c:pt idx="670">
                  <c:v>1026</c:v>
                </c:pt>
                <c:pt idx="671">
                  <c:v>1027</c:v>
                </c:pt>
                <c:pt idx="672">
                  <c:v>1029</c:v>
                </c:pt>
                <c:pt idx="673">
                  <c:v>1030</c:v>
                </c:pt>
                <c:pt idx="674">
                  <c:v>1031</c:v>
                </c:pt>
                <c:pt idx="675">
                  <c:v>1034</c:v>
                </c:pt>
                <c:pt idx="676">
                  <c:v>1036</c:v>
                </c:pt>
                <c:pt idx="677">
                  <c:v>1037</c:v>
                </c:pt>
                <c:pt idx="678">
                  <c:v>1040</c:v>
                </c:pt>
                <c:pt idx="679">
                  <c:v>1042</c:v>
                </c:pt>
                <c:pt idx="680">
                  <c:v>1043</c:v>
                </c:pt>
                <c:pt idx="681">
                  <c:v>1044</c:v>
                </c:pt>
                <c:pt idx="682">
                  <c:v>1046</c:v>
                </c:pt>
                <c:pt idx="683">
                  <c:v>1048</c:v>
                </c:pt>
                <c:pt idx="684">
                  <c:v>1049</c:v>
                </c:pt>
                <c:pt idx="685">
                  <c:v>1050</c:v>
                </c:pt>
                <c:pt idx="686">
                  <c:v>1051</c:v>
                </c:pt>
                <c:pt idx="687">
                  <c:v>1052</c:v>
                </c:pt>
                <c:pt idx="688">
                  <c:v>1059</c:v>
                </c:pt>
                <c:pt idx="689">
                  <c:v>1063</c:v>
                </c:pt>
                <c:pt idx="690">
                  <c:v>1065</c:v>
                </c:pt>
                <c:pt idx="691">
                  <c:v>1068</c:v>
                </c:pt>
                <c:pt idx="692">
                  <c:v>1072</c:v>
                </c:pt>
                <c:pt idx="693">
                  <c:v>1073</c:v>
                </c:pt>
                <c:pt idx="694">
                  <c:v>1074</c:v>
                </c:pt>
                <c:pt idx="695">
                  <c:v>1075</c:v>
                </c:pt>
                <c:pt idx="696">
                  <c:v>1076</c:v>
                </c:pt>
                <c:pt idx="697">
                  <c:v>1078</c:v>
                </c:pt>
                <c:pt idx="698">
                  <c:v>1081</c:v>
                </c:pt>
                <c:pt idx="699">
                  <c:v>1085</c:v>
                </c:pt>
                <c:pt idx="700">
                  <c:v>1091</c:v>
                </c:pt>
                <c:pt idx="701">
                  <c:v>1092</c:v>
                </c:pt>
                <c:pt idx="702">
                  <c:v>1093</c:v>
                </c:pt>
                <c:pt idx="703">
                  <c:v>1103</c:v>
                </c:pt>
                <c:pt idx="704">
                  <c:v>1105</c:v>
                </c:pt>
                <c:pt idx="705">
                  <c:v>1106</c:v>
                </c:pt>
                <c:pt idx="706">
                  <c:v>1107</c:v>
                </c:pt>
                <c:pt idx="707">
                  <c:v>1109</c:v>
                </c:pt>
                <c:pt idx="708">
                  <c:v>1111</c:v>
                </c:pt>
                <c:pt idx="709">
                  <c:v>1112</c:v>
                </c:pt>
                <c:pt idx="710">
                  <c:v>1113</c:v>
                </c:pt>
                <c:pt idx="711">
                  <c:v>1117</c:v>
                </c:pt>
                <c:pt idx="712">
                  <c:v>1121</c:v>
                </c:pt>
                <c:pt idx="713">
                  <c:v>1125</c:v>
                </c:pt>
                <c:pt idx="714">
                  <c:v>1129</c:v>
                </c:pt>
                <c:pt idx="715">
                  <c:v>1131</c:v>
                </c:pt>
                <c:pt idx="716">
                  <c:v>1134</c:v>
                </c:pt>
                <c:pt idx="717">
                  <c:v>1139</c:v>
                </c:pt>
                <c:pt idx="718">
                  <c:v>1140</c:v>
                </c:pt>
                <c:pt idx="719">
                  <c:v>1144</c:v>
                </c:pt>
                <c:pt idx="720">
                  <c:v>1149</c:v>
                </c:pt>
                <c:pt idx="721">
                  <c:v>1154</c:v>
                </c:pt>
                <c:pt idx="722">
                  <c:v>1162</c:v>
                </c:pt>
                <c:pt idx="723">
                  <c:v>1166</c:v>
                </c:pt>
                <c:pt idx="724">
                  <c:v>1167</c:v>
                </c:pt>
                <c:pt idx="725">
                  <c:v>1172</c:v>
                </c:pt>
                <c:pt idx="726">
                  <c:v>1174</c:v>
                </c:pt>
                <c:pt idx="727">
                  <c:v>1179</c:v>
                </c:pt>
                <c:pt idx="728">
                  <c:v>1183</c:v>
                </c:pt>
                <c:pt idx="729">
                  <c:v>1188</c:v>
                </c:pt>
                <c:pt idx="730">
                  <c:v>1196</c:v>
                </c:pt>
                <c:pt idx="731">
                  <c:v>1199</c:v>
                </c:pt>
                <c:pt idx="732">
                  <c:v>1203</c:v>
                </c:pt>
                <c:pt idx="733">
                  <c:v>1205</c:v>
                </c:pt>
                <c:pt idx="734">
                  <c:v>1211</c:v>
                </c:pt>
                <c:pt idx="735">
                  <c:v>1212</c:v>
                </c:pt>
                <c:pt idx="736">
                  <c:v>1213</c:v>
                </c:pt>
                <c:pt idx="737">
                  <c:v>1214</c:v>
                </c:pt>
                <c:pt idx="738">
                  <c:v>1215</c:v>
                </c:pt>
                <c:pt idx="739">
                  <c:v>1216</c:v>
                </c:pt>
                <c:pt idx="740">
                  <c:v>1217</c:v>
                </c:pt>
                <c:pt idx="741">
                  <c:v>1221</c:v>
                </c:pt>
                <c:pt idx="742">
                  <c:v>1224</c:v>
                </c:pt>
                <c:pt idx="743">
                  <c:v>1226</c:v>
                </c:pt>
                <c:pt idx="744">
                  <c:v>1231</c:v>
                </c:pt>
                <c:pt idx="745">
                  <c:v>1238</c:v>
                </c:pt>
                <c:pt idx="746">
                  <c:v>1239</c:v>
                </c:pt>
                <c:pt idx="747">
                  <c:v>1244</c:v>
                </c:pt>
                <c:pt idx="748">
                  <c:v>1248</c:v>
                </c:pt>
                <c:pt idx="749">
                  <c:v>1249</c:v>
                </c:pt>
                <c:pt idx="750">
                  <c:v>1250</c:v>
                </c:pt>
                <c:pt idx="751">
                  <c:v>1253</c:v>
                </c:pt>
                <c:pt idx="752">
                  <c:v>1254</c:v>
                </c:pt>
                <c:pt idx="753">
                  <c:v>1255</c:v>
                </c:pt>
                <c:pt idx="754">
                  <c:v>1256</c:v>
                </c:pt>
                <c:pt idx="755">
                  <c:v>1272</c:v>
                </c:pt>
                <c:pt idx="756">
                  <c:v>1273</c:v>
                </c:pt>
                <c:pt idx="757">
                  <c:v>1276</c:v>
                </c:pt>
                <c:pt idx="758">
                  <c:v>1281</c:v>
                </c:pt>
                <c:pt idx="759">
                  <c:v>1289</c:v>
                </c:pt>
                <c:pt idx="760">
                  <c:v>1291</c:v>
                </c:pt>
                <c:pt idx="761">
                  <c:v>1292</c:v>
                </c:pt>
                <c:pt idx="762">
                  <c:v>1295</c:v>
                </c:pt>
                <c:pt idx="763">
                  <c:v>1300</c:v>
                </c:pt>
                <c:pt idx="764">
                  <c:v>1303</c:v>
                </c:pt>
                <c:pt idx="765">
                  <c:v>1304</c:v>
                </c:pt>
                <c:pt idx="766">
                  <c:v>1310</c:v>
                </c:pt>
                <c:pt idx="767">
                  <c:v>1314</c:v>
                </c:pt>
                <c:pt idx="768">
                  <c:v>1315</c:v>
                </c:pt>
                <c:pt idx="769">
                  <c:v>1316</c:v>
                </c:pt>
                <c:pt idx="770">
                  <c:v>1317</c:v>
                </c:pt>
                <c:pt idx="771">
                  <c:v>1319</c:v>
                </c:pt>
                <c:pt idx="772">
                  <c:v>1323</c:v>
                </c:pt>
                <c:pt idx="773">
                  <c:v>1324</c:v>
                </c:pt>
                <c:pt idx="774">
                  <c:v>1325</c:v>
                </c:pt>
                <c:pt idx="775">
                  <c:v>1326</c:v>
                </c:pt>
                <c:pt idx="776">
                  <c:v>1329</c:v>
                </c:pt>
                <c:pt idx="777">
                  <c:v>1332</c:v>
                </c:pt>
                <c:pt idx="778">
                  <c:v>1334</c:v>
                </c:pt>
                <c:pt idx="779">
                  <c:v>1335</c:v>
                </c:pt>
                <c:pt idx="780">
                  <c:v>1337</c:v>
                </c:pt>
                <c:pt idx="781">
                  <c:v>1339</c:v>
                </c:pt>
                <c:pt idx="782">
                  <c:v>1340</c:v>
                </c:pt>
                <c:pt idx="783">
                  <c:v>1347</c:v>
                </c:pt>
                <c:pt idx="784">
                  <c:v>1356</c:v>
                </c:pt>
                <c:pt idx="785">
                  <c:v>1360</c:v>
                </c:pt>
                <c:pt idx="786">
                  <c:v>1366</c:v>
                </c:pt>
                <c:pt idx="787">
                  <c:v>1370</c:v>
                </c:pt>
                <c:pt idx="788">
                  <c:v>1372</c:v>
                </c:pt>
                <c:pt idx="789">
                  <c:v>1373</c:v>
                </c:pt>
                <c:pt idx="790">
                  <c:v>1375</c:v>
                </c:pt>
                <c:pt idx="791">
                  <c:v>1379</c:v>
                </c:pt>
                <c:pt idx="792">
                  <c:v>1384</c:v>
                </c:pt>
                <c:pt idx="793">
                  <c:v>1389</c:v>
                </c:pt>
                <c:pt idx="794">
                  <c:v>1390</c:v>
                </c:pt>
                <c:pt idx="795">
                  <c:v>1393</c:v>
                </c:pt>
                <c:pt idx="796">
                  <c:v>1394</c:v>
                </c:pt>
                <c:pt idx="797">
                  <c:v>1395</c:v>
                </c:pt>
                <c:pt idx="798">
                  <c:v>1398</c:v>
                </c:pt>
                <c:pt idx="799">
                  <c:v>1400</c:v>
                </c:pt>
                <c:pt idx="800">
                  <c:v>1401</c:v>
                </c:pt>
                <c:pt idx="801">
                  <c:v>1403</c:v>
                </c:pt>
                <c:pt idx="802">
                  <c:v>1404</c:v>
                </c:pt>
                <c:pt idx="803">
                  <c:v>1406</c:v>
                </c:pt>
                <c:pt idx="804">
                  <c:v>1410</c:v>
                </c:pt>
                <c:pt idx="805">
                  <c:v>1413</c:v>
                </c:pt>
                <c:pt idx="806">
                  <c:v>1414</c:v>
                </c:pt>
                <c:pt idx="807">
                  <c:v>1417</c:v>
                </c:pt>
                <c:pt idx="808">
                  <c:v>1423</c:v>
                </c:pt>
                <c:pt idx="809">
                  <c:v>1425</c:v>
                </c:pt>
                <c:pt idx="810">
                  <c:v>1427</c:v>
                </c:pt>
                <c:pt idx="811">
                  <c:v>1428</c:v>
                </c:pt>
                <c:pt idx="812">
                  <c:v>1431</c:v>
                </c:pt>
                <c:pt idx="813">
                  <c:v>1432</c:v>
                </c:pt>
                <c:pt idx="814">
                  <c:v>1435</c:v>
                </c:pt>
                <c:pt idx="815">
                  <c:v>1439</c:v>
                </c:pt>
                <c:pt idx="816">
                  <c:v>1441</c:v>
                </c:pt>
                <c:pt idx="817">
                  <c:v>1445</c:v>
                </c:pt>
                <c:pt idx="818">
                  <c:v>1453</c:v>
                </c:pt>
                <c:pt idx="819">
                  <c:v>1455</c:v>
                </c:pt>
                <c:pt idx="820">
                  <c:v>1458</c:v>
                </c:pt>
                <c:pt idx="821">
                  <c:v>1460</c:v>
                </c:pt>
                <c:pt idx="822">
                  <c:v>1464</c:v>
                </c:pt>
                <c:pt idx="823">
                  <c:v>1465</c:v>
                </c:pt>
                <c:pt idx="824">
                  <c:v>1466</c:v>
                </c:pt>
                <c:pt idx="825">
                  <c:v>1467</c:v>
                </c:pt>
                <c:pt idx="826">
                  <c:v>1469</c:v>
                </c:pt>
                <c:pt idx="827">
                  <c:v>1470</c:v>
                </c:pt>
                <c:pt idx="828">
                  <c:v>1472</c:v>
                </c:pt>
                <c:pt idx="829">
                  <c:v>1475</c:v>
                </c:pt>
                <c:pt idx="830">
                  <c:v>1482</c:v>
                </c:pt>
                <c:pt idx="831">
                  <c:v>1493</c:v>
                </c:pt>
                <c:pt idx="832">
                  <c:v>1495</c:v>
                </c:pt>
                <c:pt idx="833">
                  <c:v>1498</c:v>
                </c:pt>
                <c:pt idx="834">
                  <c:v>1500</c:v>
                </c:pt>
                <c:pt idx="835">
                  <c:v>1502</c:v>
                </c:pt>
                <c:pt idx="836">
                  <c:v>1504</c:v>
                </c:pt>
                <c:pt idx="837">
                  <c:v>1506</c:v>
                </c:pt>
                <c:pt idx="838">
                  <c:v>1510</c:v>
                </c:pt>
                <c:pt idx="839">
                  <c:v>1512</c:v>
                </c:pt>
                <c:pt idx="840">
                  <c:v>1513</c:v>
                </c:pt>
                <c:pt idx="841">
                  <c:v>1514</c:v>
                </c:pt>
                <c:pt idx="842">
                  <c:v>1518</c:v>
                </c:pt>
                <c:pt idx="843">
                  <c:v>1521</c:v>
                </c:pt>
                <c:pt idx="844">
                  <c:v>1523</c:v>
                </c:pt>
                <c:pt idx="845">
                  <c:v>1525</c:v>
                </c:pt>
                <c:pt idx="846">
                  <c:v>1529</c:v>
                </c:pt>
                <c:pt idx="847">
                  <c:v>1531</c:v>
                </c:pt>
                <c:pt idx="848">
                  <c:v>1532</c:v>
                </c:pt>
                <c:pt idx="849">
                  <c:v>1534</c:v>
                </c:pt>
                <c:pt idx="850">
                  <c:v>1537</c:v>
                </c:pt>
                <c:pt idx="851">
                  <c:v>1548</c:v>
                </c:pt>
                <c:pt idx="852">
                  <c:v>1550</c:v>
                </c:pt>
                <c:pt idx="853">
                  <c:v>1552</c:v>
                </c:pt>
                <c:pt idx="854">
                  <c:v>1556</c:v>
                </c:pt>
                <c:pt idx="855">
                  <c:v>1557</c:v>
                </c:pt>
                <c:pt idx="856">
                  <c:v>1558</c:v>
                </c:pt>
                <c:pt idx="857">
                  <c:v>1560</c:v>
                </c:pt>
                <c:pt idx="858">
                  <c:v>1561</c:v>
                </c:pt>
                <c:pt idx="859">
                  <c:v>1564</c:v>
                </c:pt>
                <c:pt idx="860">
                  <c:v>1565</c:v>
                </c:pt>
                <c:pt idx="861">
                  <c:v>1581</c:v>
                </c:pt>
                <c:pt idx="862">
                  <c:v>1585</c:v>
                </c:pt>
                <c:pt idx="863">
                  <c:v>1590</c:v>
                </c:pt>
                <c:pt idx="864">
                  <c:v>1595</c:v>
                </c:pt>
                <c:pt idx="865">
                  <c:v>1596</c:v>
                </c:pt>
                <c:pt idx="866">
                  <c:v>1597</c:v>
                </c:pt>
                <c:pt idx="867">
                  <c:v>1600</c:v>
                </c:pt>
                <c:pt idx="868">
                  <c:v>1601</c:v>
                </c:pt>
                <c:pt idx="869">
                  <c:v>1605</c:v>
                </c:pt>
                <c:pt idx="870">
                  <c:v>1606</c:v>
                </c:pt>
                <c:pt idx="871">
                  <c:v>1611</c:v>
                </c:pt>
                <c:pt idx="872">
                  <c:v>1613</c:v>
                </c:pt>
                <c:pt idx="873">
                  <c:v>1614</c:v>
                </c:pt>
                <c:pt idx="874">
                  <c:v>1617</c:v>
                </c:pt>
                <c:pt idx="875">
                  <c:v>1618</c:v>
                </c:pt>
                <c:pt idx="876">
                  <c:v>1625</c:v>
                </c:pt>
                <c:pt idx="877">
                  <c:v>1633</c:v>
                </c:pt>
                <c:pt idx="878">
                  <c:v>1639</c:v>
                </c:pt>
                <c:pt idx="879">
                  <c:v>1643</c:v>
                </c:pt>
                <c:pt idx="880">
                  <c:v>1644</c:v>
                </c:pt>
                <c:pt idx="881">
                  <c:v>1646</c:v>
                </c:pt>
                <c:pt idx="882">
                  <c:v>1649</c:v>
                </c:pt>
                <c:pt idx="883">
                  <c:v>1650</c:v>
                </c:pt>
                <c:pt idx="884">
                  <c:v>1653</c:v>
                </c:pt>
                <c:pt idx="885">
                  <c:v>1656</c:v>
                </c:pt>
                <c:pt idx="886">
                  <c:v>1657</c:v>
                </c:pt>
                <c:pt idx="887">
                  <c:v>1658</c:v>
                </c:pt>
                <c:pt idx="888">
                  <c:v>1666</c:v>
                </c:pt>
                <c:pt idx="889">
                  <c:v>1667</c:v>
                </c:pt>
                <c:pt idx="890">
                  <c:v>1671</c:v>
                </c:pt>
                <c:pt idx="891">
                  <c:v>1679</c:v>
                </c:pt>
                <c:pt idx="892">
                  <c:v>1687</c:v>
                </c:pt>
                <c:pt idx="893">
                  <c:v>1689</c:v>
                </c:pt>
                <c:pt idx="894">
                  <c:v>1691</c:v>
                </c:pt>
                <c:pt idx="895">
                  <c:v>1693</c:v>
                </c:pt>
                <c:pt idx="896">
                  <c:v>1696</c:v>
                </c:pt>
                <c:pt idx="897">
                  <c:v>1707</c:v>
                </c:pt>
                <c:pt idx="898">
                  <c:v>1708</c:v>
                </c:pt>
                <c:pt idx="899">
                  <c:v>1715</c:v>
                </c:pt>
                <c:pt idx="900">
                  <c:v>1716</c:v>
                </c:pt>
                <c:pt idx="901">
                  <c:v>1718</c:v>
                </c:pt>
                <c:pt idx="902">
                  <c:v>1720</c:v>
                </c:pt>
                <c:pt idx="903">
                  <c:v>1724</c:v>
                </c:pt>
                <c:pt idx="904">
                  <c:v>1727</c:v>
                </c:pt>
                <c:pt idx="905">
                  <c:v>1728</c:v>
                </c:pt>
                <c:pt idx="906">
                  <c:v>1729</c:v>
                </c:pt>
                <c:pt idx="907">
                  <c:v>1731</c:v>
                </c:pt>
                <c:pt idx="908">
                  <c:v>1732</c:v>
                </c:pt>
                <c:pt idx="909">
                  <c:v>1738</c:v>
                </c:pt>
                <c:pt idx="910">
                  <c:v>1742</c:v>
                </c:pt>
                <c:pt idx="911">
                  <c:v>1743</c:v>
                </c:pt>
                <c:pt idx="912">
                  <c:v>1745</c:v>
                </c:pt>
                <c:pt idx="913">
                  <c:v>1749</c:v>
                </c:pt>
                <c:pt idx="914">
                  <c:v>1765</c:v>
                </c:pt>
                <c:pt idx="915">
                  <c:v>1771</c:v>
                </c:pt>
                <c:pt idx="916">
                  <c:v>1774</c:v>
                </c:pt>
                <c:pt idx="917">
                  <c:v>1776</c:v>
                </c:pt>
                <c:pt idx="918">
                  <c:v>1786</c:v>
                </c:pt>
                <c:pt idx="919">
                  <c:v>1792</c:v>
                </c:pt>
                <c:pt idx="920">
                  <c:v>1797</c:v>
                </c:pt>
                <c:pt idx="921">
                  <c:v>1799</c:v>
                </c:pt>
                <c:pt idx="922">
                  <c:v>1801</c:v>
                </c:pt>
                <c:pt idx="923">
                  <c:v>1805</c:v>
                </c:pt>
                <c:pt idx="924">
                  <c:v>1808</c:v>
                </c:pt>
                <c:pt idx="925">
                  <c:v>1809</c:v>
                </c:pt>
                <c:pt idx="926">
                  <c:v>1817</c:v>
                </c:pt>
                <c:pt idx="927">
                  <c:v>1818</c:v>
                </c:pt>
                <c:pt idx="928">
                  <c:v>1821</c:v>
                </c:pt>
                <c:pt idx="929">
                  <c:v>1823</c:v>
                </c:pt>
                <c:pt idx="930">
                  <c:v>1824</c:v>
                </c:pt>
                <c:pt idx="931">
                  <c:v>1830</c:v>
                </c:pt>
                <c:pt idx="932">
                  <c:v>1833</c:v>
                </c:pt>
                <c:pt idx="933">
                  <c:v>1835</c:v>
                </c:pt>
                <c:pt idx="934">
                  <c:v>1839</c:v>
                </c:pt>
                <c:pt idx="935">
                  <c:v>1840</c:v>
                </c:pt>
                <c:pt idx="936">
                  <c:v>1844</c:v>
                </c:pt>
                <c:pt idx="937">
                  <c:v>1845</c:v>
                </c:pt>
                <c:pt idx="938">
                  <c:v>1847</c:v>
                </c:pt>
                <c:pt idx="939">
                  <c:v>1848</c:v>
                </c:pt>
                <c:pt idx="940">
                  <c:v>1849</c:v>
                </c:pt>
                <c:pt idx="941">
                  <c:v>1851</c:v>
                </c:pt>
                <c:pt idx="942">
                  <c:v>1853</c:v>
                </c:pt>
                <c:pt idx="943">
                  <c:v>1855</c:v>
                </c:pt>
                <c:pt idx="944">
                  <c:v>1859</c:v>
                </c:pt>
                <c:pt idx="945">
                  <c:v>1862</c:v>
                </c:pt>
                <c:pt idx="946">
                  <c:v>1863</c:v>
                </c:pt>
                <c:pt idx="947">
                  <c:v>1866</c:v>
                </c:pt>
                <c:pt idx="948">
                  <c:v>1869</c:v>
                </c:pt>
                <c:pt idx="949">
                  <c:v>1870</c:v>
                </c:pt>
                <c:pt idx="950">
                  <c:v>1871</c:v>
                </c:pt>
                <c:pt idx="951">
                  <c:v>1874</c:v>
                </c:pt>
                <c:pt idx="952">
                  <c:v>1879</c:v>
                </c:pt>
                <c:pt idx="953">
                  <c:v>1882</c:v>
                </c:pt>
                <c:pt idx="954">
                  <c:v>1885</c:v>
                </c:pt>
                <c:pt idx="955">
                  <c:v>1886</c:v>
                </c:pt>
                <c:pt idx="956">
                  <c:v>1887</c:v>
                </c:pt>
                <c:pt idx="957">
                  <c:v>1888</c:v>
                </c:pt>
                <c:pt idx="958">
                  <c:v>1892</c:v>
                </c:pt>
                <c:pt idx="959">
                  <c:v>1893</c:v>
                </c:pt>
                <c:pt idx="960">
                  <c:v>1899</c:v>
                </c:pt>
                <c:pt idx="961">
                  <c:v>1903</c:v>
                </c:pt>
                <c:pt idx="962">
                  <c:v>1906</c:v>
                </c:pt>
                <c:pt idx="963">
                  <c:v>1914</c:v>
                </c:pt>
                <c:pt idx="964">
                  <c:v>1915</c:v>
                </c:pt>
                <c:pt idx="965">
                  <c:v>1919</c:v>
                </c:pt>
                <c:pt idx="966">
                  <c:v>1920</c:v>
                </c:pt>
                <c:pt idx="967">
                  <c:v>1925</c:v>
                </c:pt>
                <c:pt idx="968">
                  <c:v>1926</c:v>
                </c:pt>
                <c:pt idx="969">
                  <c:v>1929</c:v>
                </c:pt>
                <c:pt idx="970">
                  <c:v>1931</c:v>
                </c:pt>
                <c:pt idx="971">
                  <c:v>1933</c:v>
                </c:pt>
                <c:pt idx="972">
                  <c:v>1936</c:v>
                </c:pt>
                <c:pt idx="973">
                  <c:v>1939</c:v>
                </c:pt>
                <c:pt idx="974">
                  <c:v>1940</c:v>
                </c:pt>
                <c:pt idx="975">
                  <c:v>1944</c:v>
                </c:pt>
                <c:pt idx="976">
                  <c:v>1946</c:v>
                </c:pt>
                <c:pt idx="977">
                  <c:v>1948</c:v>
                </c:pt>
                <c:pt idx="978">
                  <c:v>1949</c:v>
                </c:pt>
                <c:pt idx="979">
                  <c:v>1951</c:v>
                </c:pt>
                <c:pt idx="980">
                  <c:v>1954</c:v>
                </c:pt>
                <c:pt idx="981">
                  <c:v>1956</c:v>
                </c:pt>
                <c:pt idx="982">
                  <c:v>1959</c:v>
                </c:pt>
                <c:pt idx="983">
                  <c:v>1960</c:v>
                </c:pt>
                <c:pt idx="984">
                  <c:v>1962</c:v>
                </c:pt>
                <c:pt idx="985">
                  <c:v>1966</c:v>
                </c:pt>
                <c:pt idx="986">
                  <c:v>1973</c:v>
                </c:pt>
                <c:pt idx="987">
                  <c:v>1979</c:v>
                </c:pt>
                <c:pt idx="988">
                  <c:v>1997</c:v>
                </c:pt>
                <c:pt idx="989">
                  <c:v>2004</c:v>
                </c:pt>
                <c:pt idx="990">
                  <c:v>2005</c:v>
                </c:pt>
                <c:pt idx="991">
                  <c:v>2009</c:v>
                </c:pt>
                <c:pt idx="992">
                  <c:v>2011</c:v>
                </c:pt>
                <c:pt idx="993">
                  <c:v>2013</c:v>
                </c:pt>
                <c:pt idx="994">
                  <c:v>2022</c:v>
                </c:pt>
                <c:pt idx="995">
                  <c:v>2025</c:v>
                </c:pt>
                <c:pt idx="996">
                  <c:v>2027</c:v>
                </c:pt>
                <c:pt idx="997">
                  <c:v>2030</c:v>
                </c:pt>
                <c:pt idx="998">
                  <c:v>2035</c:v>
                </c:pt>
                <c:pt idx="999">
                  <c:v>2036</c:v>
                </c:pt>
                <c:pt idx="1000">
                  <c:v>2039</c:v>
                </c:pt>
                <c:pt idx="1001">
                  <c:v>2047</c:v>
                </c:pt>
                <c:pt idx="1002">
                  <c:v>2055</c:v>
                </c:pt>
                <c:pt idx="1003">
                  <c:v>2058</c:v>
                </c:pt>
                <c:pt idx="1004">
                  <c:v>2060</c:v>
                </c:pt>
                <c:pt idx="1005">
                  <c:v>2062</c:v>
                </c:pt>
                <c:pt idx="1006">
                  <c:v>2069</c:v>
                </c:pt>
                <c:pt idx="1007">
                  <c:v>2072</c:v>
                </c:pt>
                <c:pt idx="1008">
                  <c:v>2073</c:v>
                </c:pt>
                <c:pt idx="1009">
                  <c:v>2076</c:v>
                </c:pt>
                <c:pt idx="1010">
                  <c:v>2077</c:v>
                </c:pt>
                <c:pt idx="1011">
                  <c:v>2078</c:v>
                </c:pt>
                <c:pt idx="1012">
                  <c:v>2080</c:v>
                </c:pt>
                <c:pt idx="1013">
                  <c:v>2089</c:v>
                </c:pt>
                <c:pt idx="1014">
                  <c:v>2090</c:v>
                </c:pt>
                <c:pt idx="1015">
                  <c:v>2092</c:v>
                </c:pt>
                <c:pt idx="1016">
                  <c:v>2093</c:v>
                </c:pt>
                <c:pt idx="1017">
                  <c:v>2098</c:v>
                </c:pt>
                <c:pt idx="1018">
                  <c:v>2104</c:v>
                </c:pt>
                <c:pt idx="1019">
                  <c:v>2106</c:v>
                </c:pt>
                <c:pt idx="1020">
                  <c:v>2107</c:v>
                </c:pt>
                <c:pt idx="1021">
                  <c:v>2109</c:v>
                </c:pt>
                <c:pt idx="1022">
                  <c:v>2113</c:v>
                </c:pt>
                <c:pt idx="1023">
                  <c:v>2136</c:v>
                </c:pt>
                <c:pt idx="1024">
                  <c:v>2140</c:v>
                </c:pt>
                <c:pt idx="1025">
                  <c:v>2144</c:v>
                </c:pt>
                <c:pt idx="1026">
                  <c:v>2145</c:v>
                </c:pt>
                <c:pt idx="1027">
                  <c:v>2146</c:v>
                </c:pt>
                <c:pt idx="1028">
                  <c:v>2155</c:v>
                </c:pt>
                <c:pt idx="1029">
                  <c:v>2158</c:v>
                </c:pt>
                <c:pt idx="1030">
                  <c:v>2162</c:v>
                </c:pt>
                <c:pt idx="1031">
                  <c:v>2164</c:v>
                </c:pt>
                <c:pt idx="1032">
                  <c:v>2189</c:v>
                </c:pt>
                <c:pt idx="1033">
                  <c:v>2190</c:v>
                </c:pt>
                <c:pt idx="1034">
                  <c:v>2192</c:v>
                </c:pt>
                <c:pt idx="1035">
                  <c:v>2194</c:v>
                </c:pt>
                <c:pt idx="1036">
                  <c:v>2200</c:v>
                </c:pt>
                <c:pt idx="1037">
                  <c:v>2204</c:v>
                </c:pt>
                <c:pt idx="1038">
                  <c:v>2207</c:v>
                </c:pt>
                <c:pt idx="1039">
                  <c:v>2216</c:v>
                </c:pt>
                <c:pt idx="1040">
                  <c:v>2217</c:v>
                </c:pt>
                <c:pt idx="1041">
                  <c:v>2222</c:v>
                </c:pt>
                <c:pt idx="1042">
                  <c:v>2223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10</c:v>
                </c:pt>
                <c:pt idx="1047">
                  <c:v>27</c:v>
                </c:pt>
                <c:pt idx="1048">
                  <c:v>57</c:v>
                </c:pt>
                <c:pt idx="1049">
                  <c:v>58</c:v>
                </c:pt>
                <c:pt idx="1050">
                  <c:v>69</c:v>
                </c:pt>
                <c:pt idx="1051">
                  <c:v>101</c:v>
                </c:pt>
                <c:pt idx="1052">
                  <c:v>131</c:v>
                </c:pt>
                <c:pt idx="1053">
                  <c:v>135</c:v>
                </c:pt>
                <c:pt idx="1054">
                  <c:v>141</c:v>
                </c:pt>
                <c:pt idx="1055">
                  <c:v>142</c:v>
                </c:pt>
                <c:pt idx="1056">
                  <c:v>145</c:v>
                </c:pt>
                <c:pt idx="1057">
                  <c:v>148</c:v>
                </c:pt>
                <c:pt idx="1058">
                  <c:v>164</c:v>
                </c:pt>
                <c:pt idx="1059">
                  <c:v>169</c:v>
                </c:pt>
                <c:pt idx="1060">
                  <c:v>175</c:v>
                </c:pt>
                <c:pt idx="1061">
                  <c:v>179</c:v>
                </c:pt>
                <c:pt idx="1062">
                  <c:v>180</c:v>
                </c:pt>
                <c:pt idx="1063">
                  <c:v>181</c:v>
                </c:pt>
                <c:pt idx="1064">
                  <c:v>194</c:v>
                </c:pt>
                <c:pt idx="1065">
                  <c:v>196</c:v>
                </c:pt>
                <c:pt idx="1066">
                  <c:v>201</c:v>
                </c:pt>
                <c:pt idx="1067">
                  <c:v>211</c:v>
                </c:pt>
                <c:pt idx="1068">
                  <c:v>218</c:v>
                </c:pt>
                <c:pt idx="1069">
                  <c:v>227</c:v>
                </c:pt>
                <c:pt idx="1070">
                  <c:v>248</c:v>
                </c:pt>
                <c:pt idx="1071">
                  <c:v>254</c:v>
                </c:pt>
                <c:pt idx="1072">
                  <c:v>261</c:v>
                </c:pt>
                <c:pt idx="1073">
                  <c:v>276</c:v>
                </c:pt>
                <c:pt idx="1074">
                  <c:v>287</c:v>
                </c:pt>
                <c:pt idx="1075">
                  <c:v>290</c:v>
                </c:pt>
                <c:pt idx="1076">
                  <c:v>299</c:v>
                </c:pt>
                <c:pt idx="1077">
                  <c:v>300</c:v>
                </c:pt>
                <c:pt idx="1078">
                  <c:v>310</c:v>
                </c:pt>
                <c:pt idx="1079">
                  <c:v>311</c:v>
                </c:pt>
                <c:pt idx="1080">
                  <c:v>312</c:v>
                </c:pt>
                <c:pt idx="1081">
                  <c:v>319</c:v>
                </c:pt>
                <c:pt idx="1082">
                  <c:v>322</c:v>
                </c:pt>
                <c:pt idx="1083">
                  <c:v>325</c:v>
                </c:pt>
                <c:pt idx="1084">
                  <c:v>328</c:v>
                </c:pt>
                <c:pt idx="1085">
                  <c:v>330</c:v>
                </c:pt>
                <c:pt idx="1086">
                  <c:v>339</c:v>
                </c:pt>
                <c:pt idx="1087">
                  <c:v>340</c:v>
                </c:pt>
                <c:pt idx="1088">
                  <c:v>343</c:v>
                </c:pt>
                <c:pt idx="1089">
                  <c:v>349</c:v>
                </c:pt>
                <c:pt idx="1090">
                  <c:v>351</c:v>
                </c:pt>
                <c:pt idx="1091">
                  <c:v>359</c:v>
                </c:pt>
                <c:pt idx="1092">
                  <c:v>366</c:v>
                </c:pt>
                <c:pt idx="1093">
                  <c:v>369</c:v>
                </c:pt>
                <c:pt idx="1094">
                  <c:v>371</c:v>
                </c:pt>
                <c:pt idx="1095">
                  <c:v>376</c:v>
                </c:pt>
                <c:pt idx="1096">
                  <c:v>380</c:v>
                </c:pt>
                <c:pt idx="1097">
                  <c:v>388</c:v>
                </c:pt>
                <c:pt idx="1098">
                  <c:v>392</c:v>
                </c:pt>
                <c:pt idx="1099">
                  <c:v>402</c:v>
                </c:pt>
                <c:pt idx="1100">
                  <c:v>414</c:v>
                </c:pt>
                <c:pt idx="1101">
                  <c:v>416</c:v>
                </c:pt>
                <c:pt idx="1102">
                  <c:v>422</c:v>
                </c:pt>
                <c:pt idx="1103">
                  <c:v>427</c:v>
                </c:pt>
                <c:pt idx="1104">
                  <c:v>428</c:v>
                </c:pt>
                <c:pt idx="1105">
                  <c:v>432</c:v>
                </c:pt>
                <c:pt idx="1106">
                  <c:v>434</c:v>
                </c:pt>
                <c:pt idx="1107">
                  <c:v>439</c:v>
                </c:pt>
                <c:pt idx="1108">
                  <c:v>442</c:v>
                </c:pt>
                <c:pt idx="1109">
                  <c:v>443</c:v>
                </c:pt>
                <c:pt idx="1110">
                  <c:v>449</c:v>
                </c:pt>
                <c:pt idx="1111">
                  <c:v>452</c:v>
                </c:pt>
                <c:pt idx="1112">
                  <c:v>459</c:v>
                </c:pt>
                <c:pt idx="1113">
                  <c:v>463</c:v>
                </c:pt>
                <c:pt idx="1114">
                  <c:v>477</c:v>
                </c:pt>
                <c:pt idx="1115">
                  <c:v>483</c:v>
                </c:pt>
                <c:pt idx="1116">
                  <c:v>484</c:v>
                </c:pt>
                <c:pt idx="1117">
                  <c:v>485</c:v>
                </c:pt>
                <c:pt idx="1118">
                  <c:v>490</c:v>
                </c:pt>
                <c:pt idx="1119">
                  <c:v>503</c:v>
                </c:pt>
                <c:pt idx="1120">
                  <c:v>510</c:v>
                </c:pt>
                <c:pt idx="1121">
                  <c:v>515</c:v>
                </c:pt>
                <c:pt idx="1122">
                  <c:v>516</c:v>
                </c:pt>
                <c:pt idx="1123">
                  <c:v>520</c:v>
                </c:pt>
                <c:pt idx="1124">
                  <c:v>522</c:v>
                </c:pt>
                <c:pt idx="1125">
                  <c:v>533</c:v>
                </c:pt>
                <c:pt idx="1126">
                  <c:v>535</c:v>
                </c:pt>
                <c:pt idx="1127">
                  <c:v>537</c:v>
                </c:pt>
                <c:pt idx="1128">
                  <c:v>539</c:v>
                </c:pt>
                <c:pt idx="1129">
                  <c:v>545</c:v>
                </c:pt>
                <c:pt idx="1130">
                  <c:v>546</c:v>
                </c:pt>
                <c:pt idx="1131">
                  <c:v>547</c:v>
                </c:pt>
                <c:pt idx="1132">
                  <c:v>548</c:v>
                </c:pt>
                <c:pt idx="1133">
                  <c:v>550</c:v>
                </c:pt>
                <c:pt idx="1134">
                  <c:v>554</c:v>
                </c:pt>
                <c:pt idx="1135">
                  <c:v>558</c:v>
                </c:pt>
                <c:pt idx="1136">
                  <c:v>560</c:v>
                </c:pt>
                <c:pt idx="1137">
                  <c:v>563</c:v>
                </c:pt>
                <c:pt idx="1138">
                  <c:v>569</c:v>
                </c:pt>
                <c:pt idx="1139">
                  <c:v>578</c:v>
                </c:pt>
                <c:pt idx="1140">
                  <c:v>579</c:v>
                </c:pt>
                <c:pt idx="1141">
                  <c:v>580</c:v>
                </c:pt>
                <c:pt idx="1142">
                  <c:v>588</c:v>
                </c:pt>
                <c:pt idx="1143">
                  <c:v>594</c:v>
                </c:pt>
                <c:pt idx="1144">
                  <c:v>596</c:v>
                </c:pt>
                <c:pt idx="1145">
                  <c:v>601</c:v>
                </c:pt>
                <c:pt idx="1146">
                  <c:v>609</c:v>
                </c:pt>
                <c:pt idx="1147">
                  <c:v>614</c:v>
                </c:pt>
                <c:pt idx="1148">
                  <c:v>615</c:v>
                </c:pt>
                <c:pt idx="1149">
                  <c:v>619</c:v>
                </c:pt>
                <c:pt idx="1150">
                  <c:v>622</c:v>
                </c:pt>
                <c:pt idx="1151">
                  <c:v>624</c:v>
                </c:pt>
                <c:pt idx="1152">
                  <c:v>629</c:v>
                </c:pt>
                <c:pt idx="1153">
                  <c:v>643</c:v>
                </c:pt>
                <c:pt idx="1154">
                  <c:v>656</c:v>
                </c:pt>
                <c:pt idx="1155">
                  <c:v>660</c:v>
                </c:pt>
                <c:pt idx="1156">
                  <c:v>667</c:v>
                </c:pt>
                <c:pt idx="1157">
                  <c:v>673</c:v>
                </c:pt>
                <c:pt idx="1158">
                  <c:v>674</c:v>
                </c:pt>
                <c:pt idx="1159">
                  <c:v>677</c:v>
                </c:pt>
                <c:pt idx="1160">
                  <c:v>684</c:v>
                </c:pt>
                <c:pt idx="1161">
                  <c:v>685</c:v>
                </c:pt>
                <c:pt idx="1162">
                  <c:v>689</c:v>
                </c:pt>
                <c:pt idx="1163">
                  <c:v>691</c:v>
                </c:pt>
                <c:pt idx="1164">
                  <c:v>695</c:v>
                </c:pt>
                <c:pt idx="1165">
                  <c:v>702</c:v>
                </c:pt>
                <c:pt idx="1166">
                  <c:v>707</c:v>
                </c:pt>
                <c:pt idx="1167">
                  <c:v>708</c:v>
                </c:pt>
                <c:pt idx="1168">
                  <c:v>721</c:v>
                </c:pt>
                <c:pt idx="1169">
                  <c:v>723</c:v>
                </c:pt>
                <c:pt idx="1170">
                  <c:v>727</c:v>
                </c:pt>
                <c:pt idx="1171">
                  <c:v>732</c:v>
                </c:pt>
                <c:pt idx="1172">
                  <c:v>737</c:v>
                </c:pt>
                <c:pt idx="1173">
                  <c:v>741</c:v>
                </c:pt>
                <c:pt idx="1174">
                  <c:v>749</c:v>
                </c:pt>
                <c:pt idx="1175">
                  <c:v>751</c:v>
                </c:pt>
                <c:pt idx="1176">
                  <c:v>752</c:v>
                </c:pt>
                <c:pt idx="1177">
                  <c:v>759</c:v>
                </c:pt>
                <c:pt idx="1178">
                  <c:v>760</c:v>
                </c:pt>
                <c:pt idx="1179">
                  <c:v>769</c:v>
                </c:pt>
                <c:pt idx="1180">
                  <c:v>773</c:v>
                </c:pt>
                <c:pt idx="1181">
                  <c:v>779</c:v>
                </c:pt>
                <c:pt idx="1182">
                  <c:v>801</c:v>
                </c:pt>
                <c:pt idx="1183">
                  <c:v>805</c:v>
                </c:pt>
                <c:pt idx="1184">
                  <c:v>812</c:v>
                </c:pt>
                <c:pt idx="1185">
                  <c:v>825</c:v>
                </c:pt>
                <c:pt idx="1186">
                  <c:v>830</c:v>
                </c:pt>
                <c:pt idx="1187">
                  <c:v>831</c:v>
                </c:pt>
                <c:pt idx="1188">
                  <c:v>833</c:v>
                </c:pt>
                <c:pt idx="1189">
                  <c:v>834</c:v>
                </c:pt>
                <c:pt idx="1190">
                  <c:v>843</c:v>
                </c:pt>
                <c:pt idx="1191">
                  <c:v>845</c:v>
                </c:pt>
                <c:pt idx="1192">
                  <c:v>846</c:v>
                </c:pt>
                <c:pt idx="1193">
                  <c:v>847</c:v>
                </c:pt>
                <c:pt idx="1194">
                  <c:v>853</c:v>
                </c:pt>
                <c:pt idx="1195">
                  <c:v>857</c:v>
                </c:pt>
                <c:pt idx="1196">
                  <c:v>858</c:v>
                </c:pt>
                <c:pt idx="1197">
                  <c:v>861</c:v>
                </c:pt>
                <c:pt idx="1198">
                  <c:v>864</c:v>
                </c:pt>
                <c:pt idx="1199">
                  <c:v>868</c:v>
                </c:pt>
                <c:pt idx="1200">
                  <c:v>871</c:v>
                </c:pt>
                <c:pt idx="1201">
                  <c:v>872</c:v>
                </c:pt>
                <c:pt idx="1202">
                  <c:v>873</c:v>
                </c:pt>
                <c:pt idx="1203">
                  <c:v>876</c:v>
                </c:pt>
                <c:pt idx="1204">
                  <c:v>879</c:v>
                </c:pt>
                <c:pt idx="1205">
                  <c:v>881</c:v>
                </c:pt>
                <c:pt idx="1206">
                  <c:v>882</c:v>
                </c:pt>
                <c:pt idx="1207">
                  <c:v>884</c:v>
                </c:pt>
                <c:pt idx="1208">
                  <c:v>891</c:v>
                </c:pt>
                <c:pt idx="1209">
                  <c:v>895</c:v>
                </c:pt>
                <c:pt idx="1210">
                  <c:v>899</c:v>
                </c:pt>
                <c:pt idx="1211">
                  <c:v>905</c:v>
                </c:pt>
                <c:pt idx="1212">
                  <c:v>911</c:v>
                </c:pt>
                <c:pt idx="1213">
                  <c:v>915</c:v>
                </c:pt>
                <c:pt idx="1214">
                  <c:v>919</c:v>
                </c:pt>
                <c:pt idx="1215">
                  <c:v>924</c:v>
                </c:pt>
                <c:pt idx="1216">
                  <c:v>926</c:v>
                </c:pt>
                <c:pt idx="1217">
                  <c:v>940</c:v>
                </c:pt>
                <c:pt idx="1218">
                  <c:v>960</c:v>
                </c:pt>
                <c:pt idx="1219">
                  <c:v>964</c:v>
                </c:pt>
                <c:pt idx="1220">
                  <c:v>972</c:v>
                </c:pt>
                <c:pt idx="1221">
                  <c:v>984</c:v>
                </c:pt>
                <c:pt idx="1222">
                  <c:v>999</c:v>
                </c:pt>
                <c:pt idx="1223">
                  <c:v>1001</c:v>
                </c:pt>
                <c:pt idx="1224">
                  <c:v>1004</c:v>
                </c:pt>
                <c:pt idx="1225">
                  <c:v>1018</c:v>
                </c:pt>
                <c:pt idx="1226">
                  <c:v>1020</c:v>
                </c:pt>
                <c:pt idx="1227">
                  <c:v>1026</c:v>
                </c:pt>
                <c:pt idx="1228">
                  <c:v>1030</c:v>
                </c:pt>
                <c:pt idx="1229">
                  <c:v>1031</c:v>
                </c:pt>
                <c:pt idx="1230">
                  <c:v>1032</c:v>
                </c:pt>
                <c:pt idx="1231">
                  <c:v>1034</c:v>
                </c:pt>
                <c:pt idx="1232">
                  <c:v>1036</c:v>
                </c:pt>
                <c:pt idx="1233">
                  <c:v>1040</c:v>
                </c:pt>
                <c:pt idx="1234">
                  <c:v>1044</c:v>
                </c:pt>
                <c:pt idx="1235">
                  <c:v>1050</c:v>
                </c:pt>
                <c:pt idx="1236">
                  <c:v>1051</c:v>
                </c:pt>
                <c:pt idx="1237">
                  <c:v>1055</c:v>
                </c:pt>
                <c:pt idx="1238">
                  <c:v>1057</c:v>
                </c:pt>
                <c:pt idx="1239">
                  <c:v>1059</c:v>
                </c:pt>
                <c:pt idx="1240">
                  <c:v>1060</c:v>
                </c:pt>
                <c:pt idx="1241">
                  <c:v>1071</c:v>
                </c:pt>
                <c:pt idx="1242">
                  <c:v>1075</c:v>
                </c:pt>
                <c:pt idx="1243">
                  <c:v>1081</c:v>
                </c:pt>
                <c:pt idx="1244">
                  <c:v>1084</c:v>
                </c:pt>
                <c:pt idx="1245">
                  <c:v>1085</c:v>
                </c:pt>
                <c:pt idx="1246">
                  <c:v>1092</c:v>
                </c:pt>
                <c:pt idx="1247">
                  <c:v>1094</c:v>
                </c:pt>
                <c:pt idx="1248">
                  <c:v>1102</c:v>
                </c:pt>
                <c:pt idx="1249">
                  <c:v>1105</c:v>
                </c:pt>
                <c:pt idx="1250">
                  <c:v>1107</c:v>
                </c:pt>
                <c:pt idx="1251">
                  <c:v>1114</c:v>
                </c:pt>
                <c:pt idx="1252">
                  <c:v>1118</c:v>
                </c:pt>
                <c:pt idx="1253">
                  <c:v>1119</c:v>
                </c:pt>
                <c:pt idx="1254">
                  <c:v>1130</c:v>
                </c:pt>
                <c:pt idx="1255">
                  <c:v>1132</c:v>
                </c:pt>
                <c:pt idx="1256">
                  <c:v>1144</c:v>
                </c:pt>
                <c:pt idx="1257">
                  <c:v>1156</c:v>
                </c:pt>
                <c:pt idx="1258">
                  <c:v>1159</c:v>
                </c:pt>
                <c:pt idx="1259">
                  <c:v>1181</c:v>
                </c:pt>
                <c:pt idx="1260">
                  <c:v>1185</c:v>
                </c:pt>
                <c:pt idx="1261">
                  <c:v>1191</c:v>
                </c:pt>
                <c:pt idx="1262">
                  <c:v>1193</c:v>
                </c:pt>
                <c:pt idx="1263">
                  <c:v>1194</c:v>
                </c:pt>
                <c:pt idx="1264">
                  <c:v>1203</c:v>
                </c:pt>
                <c:pt idx="1265">
                  <c:v>1213</c:v>
                </c:pt>
                <c:pt idx="1266">
                  <c:v>1216</c:v>
                </c:pt>
                <c:pt idx="1267">
                  <c:v>1219</c:v>
                </c:pt>
                <c:pt idx="1268">
                  <c:v>1232</c:v>
                </c:pt>
                <c:pt idx="1269">
                  <c:v>1235</c:v>
                </c:pt>
                <c:pt idx="1270">
                  <c:v>1240</c:v>
                </c:pt>
                <c:pt idx="1271">
                  <c:v>1247</c:v>
                </c:pt>
                <c:pt idx="1272">
                  <c:v>1249</c:v>
                </c:pt>
                <c:pt idx="1273">
                  <c:v>1253</c:v>
                </c:pt>
                <c:pt idx="1274">
                  <c:v>1266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1277</c:v>
                </c:pt>
                <c:pt idx="1279">
                  <c:v>1279</c:v>
                </c:pt>
                <c:pt idx="1280">
                  <c:v>1281</c:v>
                </c:pt>
                <c:pt idx="1281">
                  <c:v>1285</c:v>
                </c:pt>
                <c:pt idx="1282">
                  <c:v>1292</c:v>
                </c:pt>
                <c:pt idx="1283">
                  <c:v>1296</c:v>
                </c:pt>
                <c:pt idx="1284">
                  <c:v>1298</c:v>
                </c:pt>
                <c:pt idx="1285">
                  <c:v>1312</c:v>
                </c:pt>
                <c:pt idx="1286">
                  <c:v>1314</c:v>
                </c:pt>
                <c:pt idx="1287">
                  <c:v>1316</c:v>
                </c:pt>
                <c:pt idx="1288">
                  <c:v>1328</c:v>
                </c:pt>
                <c:pt idx="1289">
                  <c:v>1334</c:v>
                </c:pt>
                <c:pt idx="1290">
                  <c:v>1335</c:v>
                </c:pt>
                <c:pt idx="1291">
                  <c:v>1337</c:v>
                </c:pt>
                <c:pt idx="1292">
                  <c:v>1340</c:v>
                </c:pt>
                <c:pt idx="1293">
                  <c:v>1344</c:v>
                </c:pt>
                <c:pt idx="1294">
                  <c:v>1347</c:v>
                </c:pt>
                <c:pt idx="1295">
                  <c:v>1358</c:v>
                </c:pt>
                <c:pt idx="1296">
                  <c:v>1360</c:v>
                </c:pt>
                <c:pt idx="1297">
                  <c:v>1364</c:v>
                </c:pt>
                <c:pt idx="1298">
                  <c:v>1368</c:v>
                </c:pt>
                <c:pt idx="1299">
                  <c:v>1370</c:v>
                </c:pt>
                <c:pt idx="1300">
                  <c:v>1372</c:v>
                </c:pt>
                <c:pt idx="1301">
                  <c:v>1373</c:v>
                </c:pt>
                <c:pt idx="1302">
                  <c:v>1381</c:v>
                </c:pt>
                <c:pt idx="1303">
                  <c:v>1382</c:v>
                </c:pt>
                <c:pt idx="1304">
                  <c:v>1386</c:v>
                </c:pt>
                <c:pt idx="1305">
                  <c:v>1390</c:v>
                </c:pt>
                <c:pt idx="1306">
                  <c:v>1395</c:v>
                </c:pt>
                <c:pt idx="1307">
                  <c:v>1398</c:v>
                </c:pt>
                <c:pt idx="1308">
                  <c:v>1410</c:v>
                </c:pt>
                <c:pt idx="1309">
                  <c:v>1411</c:v>
                </c:pt>
                <c:pt idx="1310">
                  <c:v>1412</c:v>
                </c:pt>
                <c:pt idx="1311">
                  <c:v>1413</c:v>
                </c:pt>
                <c:pt idx="1312">
                  <c:v>1416</c:v>
                </c:pt>
                <c:pt idx="1313">
                  <c:v>1423</c:v>
                </c:pt>
                <c:pt idx="1314">
                  <c:v>1425</c:v>
                </c:pt>
                <c:pt idx="1315">
                  <c:v>1430</c:v>
                </c:pt>
                <c:pt idx="1316">
                  <c:v>1433</c:v>
                </c:pt>
                <c:pt idx="1317">
                  <c:v>1435</c:v>
                </c:pt>
                <c:pt idx="1318">
                  <c:v>1445</c:v>
                </c:pt>
                <c:pt idx="1319">
                  <c:v>1449</c:v>
                </c:pt>
                <c:pt idx="1320">
                  <c:v>1451</c:v>
                </c:pt>
                <c:pt idx="1321">
                  <c:v>1452</c:v>
                </c:pt>
                <c:pt idx="1322">
                  <c:v>1454</c:v>
                </c:pt>
                <c:pt idx="1323">
                  <c:v>1457</c:v>
                </c:pt>
                <c:pt idx="1324">
                  <c:v>1462</c:v>
                </c:pt>
                <c:pt idx="1325">
                  <c:v>1475</c:v>
                </c:pt>
                <c:pt idx="1326">
                  <c:v>1477</c:v>
                </c:pt>
                <c:pt idx="1327">
                  <c:v>1482</c:v>
                </c:pt>
                <c:pt idx="1328">
                  <c:v>1488</c:v>
                </c:pt>
                <c:pt idx="1329">
                  <c:v>1500</c:v>
                </c:pt>
                <c:pt idx="1330">
                  <c:v>1502</c:v>
                </c:pt>
                <c:pt idx="1331">
                  <c:v>1503</c:v>
                </c:pt>
                <c:pt idx="1332">
                  <c:v>1505</c:v>
                </c:pt>
                <c:pt idx="1333">
                  <c:v>1510</c:v>
                </c:pt>
                <c:pt idx="1334">
                  <c:v>1513</c:v>
                </c:pt>
                <c:pt idx="1335">
                  <c:v>1524</c:v>
                </c:pt>
                <c:pt idx="1336">
                  <c:v>1530</c:v>
                </c:pt>
                <c:pt idx="1337">
                  <c:v>1533</c:v>
                </c:pt>
                <c:pt idx="1338">
                  <c:v>1534</c:v>
                </c:pt>
                <c:pt idx="1339">
                  <c:v>1538</c:v>
                </c:pt>
                <c:pt idx="1340">
                  <c:v>1542</c:v>
                </c:pt>
                <c:pt idx="1341">
                  <c:v>1544</c:v>
                </c:pt>
                <c:pt idx="1342">
                  <c:v>1545</c:v>
                </c:pt>
                <c:pt idx="1343">
                  <c:v>1548</c:v>
                </c:pt>
                <c:pt idx="1344">
                  <c:v>1555</c:v>
                </c:pt>
                <c:pt idx="1345">
                  <c:v>1556</c:v>
                </c:pt>
                <c:pt idx="1346">
                  <c:v>1557</c:v>
                </c:pt>
                <c:pt idx="1347">
                  <c:v>1561</c:v>
                </c:pt>
                <c:pt idx="1348">
                  <c:v>1564</c:v>
                </c:pt>
                <c:pt idx="1349">
                  <c:v>1570</c:v>
                </c:pt>
                <c:pt idx="1350">
                  <c:v>1571</c:v>
                </c:pt>
                <c:pt idx="1351">
                  <c:v>1574</c:v>
                </c:pt>
                <c:pt idx="1352">
                  <c:v>1575</c:v>
                </c:pt>
                <c:pt idx="1353">
                  <c:v>1577</c:v>
                </c:pt>
                <c:pt idx="1354">
                  <c:v>1586</c:v>
                </c:pt>
                <c:pt idx="1355">
                  <c:v>1587</c:v>
                </c:pt>
                <c:pt idx="1356">
                  <c:v>1591</c:v>
                </c:pt>
                <c:pt idx="1357">
                  <c:v>1603</c:v>
                </c:pt>
                <c:pt idx="1358">
                  <c:v>1618</c:v>
                </c:pt>
                <c:pt idx="1359">
                  <c:v>1626</c:v>
                </c:pt>
                <c:pt idx="1360">
                  <c:v>1628</c:v>
                </c:pt>
                <c:pt idx="1361">
                  <c:v>1629</c:v>
                </c:pt>
                <c:pt idx="1362">
                  <c:v>1634</c:v>
                </c:pt>
                <c:pt idx="1363">
                  <c:v>1640</c:v>
                </c:pt>
                <c:pt idx="1364">
                  <c:v>1643</c:v>
                </c:pt>
                <c:pt idx="1365">
                  <c:v>1644</c:v>
                </c:pt>
                <c:pt idx="1366">
                  <c:v>1645</c:v>
                </c:pt>
                <c:pt idx="1367">
                  <c:v>1650</c:v>
                </c:pt>
                <c:pt idx="1368">
                  <c:v>1659</c:v>
                </c:pt>
                <c:pt idx="1369">
                  <c:v>1666</c:v>
                </c:pt>
                <c:pt idx="1370">
                  <c:v>1673</c:v>
                </c:pt>
                <c:pt idx="1371">
                  <c:v>1674</c:v>
                </c:pt>
                <c:pt idx="1372">
                  <c:v>1680</c:v>
                </c:pt>
                <c:pt idx="1373">
                  <c:v>1687</c:v>
                </c:pt>
                <c:pt idx="1374">
                  <c:v>1689</c:v>
                </c:pt>
                <c:pt idx="1375">
                  <c:v>1691</c:v>
                </c:pt>
                <c:pt idx="1376">
                  <c:v>1697</c:v>
                </c:pt>
                <c:pt idx="1377">
                  <c:v>1708</c:v>
                </c:pt>
                <c:pt idx="1378">
                  <c:v>1720</c:v>
                </c:pt>
                <c:pt idx="1379">
                  <c:v>1726</c:v>
                </c:pt>
                <c:pt idx="1380">
                  <c:v>1735</c:v>
                </c:pt>
                <c:pt idx="1381">
                  <c:v>1740</c:v>
                </c:pt>
                <c:pt idx="1382">
                  <c:v>1747</c:v>
                </c:pt>
                <c:pt idx="1383">
                  <c:v>1750</c:v>
                </c:pt>
                <c:pt idx="1384">
                  <c:v>1754</c:v>
                </c:pt>
                <c:pt idx="1385">
                  <c:v>1756</c:v>
                </c:pt>
                <c:pt idx="1386">
                  <c:v>1757</c:v>
                </c:pt>
                <c:pt idx="1387">
                  <c:v>1759</c:v>
                </c:pt>
                <c:pt idx="1388">
                  <c:v>1774</c:v>
                </c:pt>
                <c:pt idx="1389">
                  <c:v>1778</c:v>
                </c:pt>
                <c:pt idx="1390">
                  <c:v>1779</c:v>
                </c:pt>
                <c:pt idx="1391">
                  <c:v>1784</c:v>
                </c:pt>
                <c:pt idx="1392">
                  <c:v>1785</c:v>
                </c:pt>
                <c:pt idx="1393">
                  <c:v>1791</c:v>
                </c:pt>
                <c:pt idx="1394">
                  <c:v>1794</c:v>
                </c:pt>
                <c:pt idx="1395">
                  <c:v>1795</c:v>
                </c:pt>
                <c:pt idx="1396">
                  <c:v>1797</c:v>
                </c:pt>
                <c:pt idx="1397">
                  <c:v>1799</c:v>
                </c:pt>
                <c:pt idx="1398">
                  <c:v>1801</c:v>
                </c:pt>
                <c:pt idx="1399">
                  <c:v>1803</c:v>
                </c:pt>
                <c:pt idx="1400">
                  <c:v>1807</c:v>
                </c:pt>
                <c:pt idx="1401">
                  <c:v>1816</c:v>
                </c:pt>
                <c:pt idx="1402">
                  <c:v>1817</c:v>
                </c:pt>
                <c:pt idx="1403">
                  <c:v>1827</c:v>
                </c:pt>
                <c:pt idx="1404">
                  <c:v>1830</c:v>
                </c:pt>
                <c:pt idx="1405">
                  <c:v>1832</c:v>
                </c:pt>
                <c:pt idx="1406">
                  <c:v>1836</c:v>
                </c:pt>
                <c:pt idx="1407">
                  <c:v>1840</c:v>
                </c:pt>
                <c:pt idx="1408">
                  <c:v>1848</c:v>
                </c:pt>
                <c:pt idx="1409">
                  <c:v>1850</c:v>
                </c:pt>
                <c:pt idx="1410">
                  <c:v>1851</c:v>
                </c:pt>
                <c:pt idx="1411">
                  <c:v>1866</c:v>
                </c:pt>
                <c:pt idx="1412">
                  <c:v>1869</c:v>
                </c:pt>
                <c:pt idx="1413">
                  <c:v>1876</c:v>
                </c:pt>
                <c:pt idx="1414">
                  <c:v>1879</c:v>
                </c:pt>
                <c:pt idx="1415">
                  <c:v>1889</c:v>
                </c:pt>
                <c:pt idx="1416">
                  <c:v>1898</c:v>
                </c:pt>
                <c:pt idx="1417">
                  <c:v>1899</c:v>
                </c:pt>
                <c:pt idx="1418">
                  <c:v>1905</c:v>
                </c:pt>
                <c:pt idx="1419">
                  <c:v>1913</c:v>
                </c:pt>
                <c:pt idx="1420">
                  <c:v>1916</c:v>
                </c:pt>
                <c:pt idx="1421">
                  <c:v>1926</c:v>
                </c:pt>
                <c:pt idx="1422">
                  <c:v>1927</c:v>
                </c:pt>
                <c:pt idx="1423">
                  <c:v>1931</c:v>
                </c:pt>
                <c:pt idx="1424">
                  <c:v>1932</c:v>
                </c:pt>
                <c:pt idx="1425">
                  <c:v>1937</c:v>
                </c:pt>
                <c:pt idx="1426">
                  <c:v>1954</c:v>
                </c:pt>
                <c:pt idx="1427">
                  <c:v>1964</c:v>
                </c:pt>
                <c:pt idx="1428">
                  <c:v>1965</c:v>
                </c:pt>
                <c:pt idx="1429">
                  <c:v>1966</c:v>
                </c:pt>
                <c:pt idx="1430">
                  <c:v>1969</c:v>
                </c:pt>
                <c:pt idx="1431">
                  <c:v>1980</c:v>
                </c:pt>
                <c:pt idx="1432">
                  <c:v>1986</c:v>
                </c:pt>
                <c:pt idx="1433">
                  <c:v>1987</c:v>
                </c:pt>
                <c:pt idx="1434">
                  <c:v>1994</c:v>
                </c:pt>
                <c:pt idx="1435">
                  <c:v>1996</c:v>
                </c:pt>
                <c:pt idx="1436">
                  <c:v>2012</c:v>
                </c:pt>
                <c:pt idx="1437">
                  <c:v>2016</c:v>
                </c:pt>
                <c:pt idx="1438">
                  <c:v>2017</c:v>
                </c:pt>
                <c:pt idx="1439">
                  <c:v>2022</c:v>
                </c:pt>
                <c:pt idx="1440">
                  <c:v>2023</c:v>
                </c:pt>
                <c:pt idx="1441">
                  <c:v>2024</c:v>
                </c:pt>
                <c:pt idx="1442">
                  <c:v>2025</c:v>
                </c:pt>
                <c:pt idx="1443">
                  <c:v>2026</c:v>
                </c:pt>
                <c:pt idx="1444">
                  <c:v>2027</c:v>
                </c:pt>
                <c:pt idx="1445">
                  <c:v>2032</c:v>
                </c:pt>
                <c:pt idx="1446">
                  <c:v>2038</c:v>
                </c:pt>
                <c:pt idx="1447">
                  <c:v>2039</c:v>
                </c:pt>
                <c:pt idx="1448">
                  <c:v>2061</c:v>
                </c:pt>
                <c:pt idx="1449">
                  <c:v>2068</c:v>
                </c:pt>
                <c:pt idx="1450">
                  <c:v>2077</c:v>
                </c:pt>
                <c:pt idx="1451">
                  <c:v>2078</c:v>
                </c:pt>
                <c:pt idx="1452">
                  <c:v>2110</c:v>
                </c:pt>
                <c:pt idx="1453">
                  <c:v>2112</c:v>
                </c:pt>
                <c:pt idx="1454">
                  <c:v>2114</c:v>
                </c:pt>
                <c:pt idx="1455">
                  <c:v>2116</c:v>
                </c:pt>
                <c:pt idx="1456">
                  <c:v>2117</c:v>
                </c:pt>
                <c:pt idx="1457">
                  <c:v>2118</c:v>
                </c:pt>
                <c:pt idx="1458">
                  <c:v>2122</c:v>
                </c:pt>
                <c:pt idx="1459">
                  <c:v>2129</c:v>
                </c:pt>
                <c:pt idx="1460">
                  <c:v>2139</c:v>
                </c:pt>
                <c:pt idx="1461">
                  <c:v>2143</c:v>
                </c:pt>
                <c:pt idx="1462">
                  <c:v>2148</c:v>
                </c:pt>
                <c:pt idx="1463">
                  <c:v>2156</c:v>
                </c:pt>
                <c:pt idx="1464">
                  <c:v>2160</c:v>
                </c:pt>
                <c:pt idx="1465">
                  <c:v>2169</c:v>
                </c:pt>
                <c:pt idx="1466">
                  <c:v>2178</c:v>
                </c:pt>
                <c:pt idx="1467">
                  <c:v>2180</c:v>
                </c:pt>
                <c:pt idx="1468">
                  <c:v>2181</c:v>
                </c:pt>
                <c:pt idx="1469">
                  <c:v>2185</c:v>
                </c:pt>
                <c:pt idx="1470">
                  <c:v>2191</c:v>
                </c:pt>
                <c:pt idx="1471">
                  <c:v>2193</c:v>
                </c:pt>
                <c:pt idx="1472">
                  <c:v>2201</c:v>
                </c:pt>
                <c:pt idx="1473">
                  <c:v>2226</c:v>
                </c:pt>
                <c:pt idx="1474">
                  <c:v>2227</c:v>
                </c:pt>
                <c:pt idx="1475">
                  <c:v>2228</c:v>
                </c:pt>
                <c:pt idx="1476">
                  <c:v>2229</c:v>
                </c:pt>
                <c:pt idx="1477">
                  <c:v>2230</c:v>
                </c:pt>
                <c:pt idx="1478">
                  <c:v>2231</c:v>
                </c:pt>
                <c:pt idx="1479">
                  <c:v>2232</c:v>
                </c:pt>
                <c:pt idx="1480">
                  <c:v>2233</c:v>
                </c:pt>
                <c:pt idx="1481">
                  <c:v>2234</c:v>
                </c:pt>
                <c:pt idx="1482">
                  <c:v>2235</c:v>
                </c:pt>
                <c:pt idx="1483">
                  <c:v>2236</c:v>
                </c:pt>
                <c:pt idx="1484">
                  <c:v>2237</c:v>
                </c:pt>
                <c:pt idx="1485">
                  <c:v>12</c:v>
                </c:pt>
                <c:pt idx="1486">
                  <c:v>13</c:v>
                </c:pt>
                <c:pt idx="1487">
                  <c:v>43</c:v>
                </c:pt>
                <c:pt idx="1488">
                  <c:v>47</c:v>
                </c:pt>
                <c:pt idx="1489">
                  <c:v>51</c:v>
                </c:pt>
                <c:pt idx="1490">
                  <c:v>70</c:v>
                </c:pt>
                <c:pt idx="1491">
                  <c:v>74</c:v>
                </c:pt>
                <c:pt idx="1492">
                  <c:v>80</c:v>
                </c:pt>
                <c:pt idx="1493">
                  <c:v>96</c:v>
                </c:pt>
                <c:pt idx="1494">
                  <c:v>106</c:v>
                </c:pt>
                <c:pt idx="1495">
                  <c:v>112</c:v>
                </c:pt>
                <c:pt idx="1496">
                  <c:v>117</c:v>
                </c:pt>
                <c:pt idx="1497">
                  <c:v>118</c:v>
                </c:pt>
                <c:pt idx="1498">
                  <c:v>134</c:v>
                </c:pt>
                <c:pt idx="1499">
                  <c:v>137</c:v>
                </c:pt>
                <c:pt idx="1500">
                  <c:v>144</c:v>
                </c:pt>
                <c:pt idx="1501">
                  <c:v>152</c:v>
                </c:pt>
                <c:pt idx="1502">
                  <c:v>171</c:v>
                </c:pt>
                <c:pt idx="1503">
                  <c:v>174</c:v>
                </c:pt>
                <c:pt idx="1504">
                  <c:v>176</c:v>
                </c:pt>
                <c:pt idx="1505">
                  <c:v>182</c:v>
                </c:pt>
                <c:pt idx="1506">
                  <c:v>187</c:v>
                </c:pt>
                <c:pt idx="1507">
                  <c:v>188</c:v>
                </c:pt>
                <c:pt idx="1508">
                  <c:v>199</c:v>
                </c:pt>
                <c:pt idx="1509">
                  <c:v>212</c:v>
                </c:pt>
                <c:pt idx="1510">
                  <c:v>222</c:v>
                </c:pt>
                <c:pt idx="1511">
                  <c:v>225</c:v>
                </c:pt>
                <c:pt idx="1512">
                  <c:v>228</c:v>
                </c:pt>
                <c:pt idx="1513">
                  <c:v>240</c:v>
                </c:pt>
                <c:pt idx="1514">
                  <c:v>289</c:v>
                </c:pt>
                <c:pt idx="1515">
                  <c:v>292</c:v>
                </c:pt>
                <c:pt idx="1516">
                  <c:v>297</c:v>
                </c:pt>
                <c:pt idx="1517">
                  <c:v>308</c:v>
                </c:pt>
                <c:pt idx="1518">
                  <c:v>309</c:v>
                </c:pt>
                <c:pt idx="1519">
                  <c:v>317</c:v>
                </c:pt>
                <c:pt idx="1520">
                  <c:v>333</c:v>
                </c:pt>
                <c:pt idx="1521">
                  <c:v>334</c:v>
                </c:pt>
                <c:pt idx="1522">
                  <c:v>374</c:v>
                </c:pt>
                <c:pt idx="1523">
                  <c:v>378</c:v>
                </c:pt>
                <c:pt idx="1524">
                  <c:v>379</c:v>
                </c:pt>
                <c:pt idx="1525">
                  <c:v>389</c:v>
                </c:pt>
                <c:pt idx="1526">
                  <c:v>391</c:v>
                </c:pt>
                <c:pt idx="1527">
                  <c:v>399</c:v>
                </c:pt>
                <c:pt idx="1528">
                  <c:v>425</c:v>
                </c:pt>
                <c:pt idx="1529">
                  <c:v>447</c:v>
                </c:pt>
                <c:pt idx="1530">
                  <c:v>453</c:v>
                </c:pt>
                <c:pt idx="1531">
                  <c:v>454</c:v>
                </c:pt>
                <c:pt idx="1532">
                  <c:v>462</c:v>
                </c:pt>
                <c:pt idx="1533">
                  <c:v>473</c:v>
                </c:pt>
                <c:pt idx="1534">
                  <c:v>489</c:v>
                </c:pt>
                <c:pt idx="1535">
                  <c:v>493</c:v>
                </c:pt>
                <c:pt idx="1536">
                  <c:v>497</c:v>
                </c:pt>
                <c:pt idx="1537">
                  <c:v>499</c:v>
                </c:pt>
                <c:pt idx="1538">
                  <c:v>501</c:v>
                </c:pt>
                <c:pt idx="1539">
                  <c:v>506</c:v>
                </c:pt>
                <c:pt idx="1540">
                  <c:v>507</c:v>
                </c:pt>
                <c:pt idx="1541">
                  <c:v>512</c:v>
                </c:pt>
                <c:pt idx="1542">
                  <c:v>519</c:v>
                </c:pt>
                <c:pt idx="1543">
                  <c:v>530</c:v>
                </c:pt>
                <c:pt idx="1544">
                  <c:v>540</c:v>
                </c:pt>
                <c:pt idx="1545">
                  <c:v>543</c:v>
                </c:pt>
                <c:pt idx="1546">
                  <c:v>556</c:v>
                </c:pt>
                <c:pt idx="1547">
                  <c:v>587</c:v>
                </c:pt>
                <c:pt idx="1548">
                  <c:v>589</c:v>
                </c:pt>
                <c:pt idx="1549">
                  <c:v>597</c:v>
                </c:pt>
                <c:pt idx="1550">
                  <c:v>599</c:v>
                </c:pt>
                <c:pt idx="1551">
                  <c:v>603</c:v>
                </c:pt>
                <c:pt idx="1552">
                  <c:v>605</c:v>
                </c:pt>
                <c:pt idx="1553">
                  <c:v>606</c:v>
                </c:pt>
                <c:pt idx="1554">
                  <c:v>610</c:v>
                </c:pt>
                <c:pt idx="1555">
                  <c:v>616</c:v>
                </c:pt>
                <c:pt idx="1556">
                  <c:v>630</c:v>
                </c:pt>
                <c:pt idx="1557">
                  <c:v>638</c:v>
                </c:pt>
                <c:pt idx="1558">
                  <c:v>646</c:v>
                </c:pt>
                <c:pt idx="1559">
                  <c:v>649</c:v>
                </c:pt>
                <c:pt idx="1560">
                  <c:v>653</c:v>
                </c:pt>
                <c:pt idx="1561">
                  <c:v>670</c:v>
                </c:pt>
                <c:pt idx="1562">
                  <c:v>683</c:v>
                </c:pt>
                <c:pt idx="1563">
                  <c:v>696</c:v>
                </c:pt>
                <c:pt idx="1564">
                  <c:v>714</c:v>
                </c:pt>
                <c:pt idx="1565">
                  <c:v>715</c:v>
                </c:pt>
                <c:pt idx="1566">
                  <c:v>735</c:v>
                </c:pt>
                <c:pt idx="1567">
                  <c:v>743</c:v>
                </c:pt>
                <c:pt idx="1568">
                  <c:v>744</c:v>
                </c:pt>
                <c:pt idx="1569">
                  <c:v>753</c:v>
                </c:pt>
                <c:pt idx="1570">
                  <c:v>761</c:v>
                </c:pt>
                <c:pt idx="1571">
                  <c:v>770</c:v>
                </c:pt>
                <c:pt idx="1572">
                  <c:v>778</c:v>
                </c:pt>
                <c:pt idx="1573">
                  <c:v>782</c:v>
                </c:pt>
                <c:pt idx="1574">
                  <c:v>785</c:v>
                </c:pt>
                <c:pt idx="1575">
                  <c:v>787</c:v>
                </c:pt>
                <c:pt idx="1576">
                  <c:v>788</c:v>
                </c:pt>
                <c:pt idx="1577">
                  <c:v>789</c:v>
                </c:pt>
                <c:pt idx="1578">
                  <c:v>795</c:v>
                </c:pt>
                <c:pt idx="1579">
                  <c:v>796</c:v>
                </c:pt>
                <c:pt idx="1580">
                  <c:v>810</c:v>
                </c:pt>
                <c:pt idx="1581">
                  <c:v>814</c:v>
                </c:pt>
                <c:pt idx="1582">
                  <c:v>816</c:v>
                </c:pt>
                <c:pt idx="1583">
                  <c:v>820</c:v>
                </c:pt>
                <c:pt idx="1584">
                  <c:v>828</c:v>
                </c:pt>
                <c:pt idx="1585">
                  <c:v>829</c:v>
                </c:pt>
                <c:pt idx="1586">
                  <c:v>835</c:v>
                </c:pt>
                <c:pt idx="1587">
                  <c:v>836</c:v>
                </c:pt>
                <c:pt idx="1588">
                  <c:v>837</c:v>
                </c:pt>
                <c:pt idx="1589">
                  <c:v>855</c:v>
                </c:pt>
                <c:pt idx="1590">
                  <c:v>862</c:v>
                </c:pt>
                <c:pt idx="1591">
                  <c:v>865</c:v>
                </c:pt>
                <c:pt idx="1592">
                  <c:v>867</c:v>
                </c:pt>
                <c:pt idx="1593">
                  <c:v>870</c:v>
                </c:pt>
                <c:pt idx="1594">
                  <c:v>886</c:v>
                </c:pt>
                <c:pt idx="1595">
                  <c:v>888</c:v>
                </c:pt>
                <c:pt idx="1596">
                  <c:v>889</c:v>
                </c:pt>
                <c:pt idx="1597">
                  <c:v>892</c:v>
                </c:pt>
                <c:pt idx="1598">
                  <c:v>893</c:v>
                </c:pt>
                <c:pt idx="1599">
                  <c:v>897</c:v>
                </c:pt>
                <c:pt idx="1600">
                  <c:v>904</c:v>
                </c:pt>
                <c:pt idx="1601">
                  <c:v>910</c:v>
                </c:pt>
                <c:pt idx="1602">
                  <c:v>913</c:v>
                </c:pt>
                <c:pt idx="1603">
                  <c:v>917</c:v>
                </c:pt>
                <c:pt idx="1604">
                  <c:v>922</c:v>
                </c:pt>
                <c:pt idx="1605">
                  <c:v>925</c:v>
                </c:pt>
                <c:pt idx="1606">
                  <c:v>927</c:v>
                </c:pt>
                <c:pt idx="1607">
                  <c:v>929</c:v>
                </c:pt>
                <c:pt idx="1608">
                  <c:v>930</c:v>
                </c:pt>
                <c:pt idx="1609">
                  <c:v>935</c:v>
                </c:pt>
                <c:pt idx="1610">
                  <c:v>941</c:v>
                </c:pt>
                <c:pt idx="1611">
                  <c:v>947</c:v>
                </c:pt>
                <c:pt idx="1612">
                  <c:v>949</c:v>
                </c:pt>
                <c:pt idx="1613">
                  <c:v>950</c:v>
                </c:pt>
                <c:pt idx="1614">
                  <c:v>955</c:v>
                </c:pt>
                <c:pt idx="1615">
                  <c:v>963</c:v>
                </c:pt>
                <c:pt idx="1616">
                  <c:v>970</c:v>
                </c:pt>
                <c:pt idx="1617">
                  <c:v>981</c:v>
                </c:pt>
                <c:pt idx="1618">
                  <c:v>991</c:v>
                </c:pt>
                <c:pt idx="1619">
                  <c:v>993</c:v>
                </c:pt>
                <c:pt idx="1620">
                  <c:v>1008</c:v>
                </c:pt>
                <c:pt idx="1621">
                  <c:v>1014</c:v>
                </c:pt>
                <c:pt idx="1622">
                  <c:v>1021</c:v>
                </c:pt>
                <c:pt idx="1623">
                  <c:v>1025</c:v>
                </c:pt>
                <c:pt idx="1624">
                  <c:v>1028</c:v>
                </c:pt>
                <c:pt idx="1625">
                  <c:v>1054</c:v>
                </c:pt>
                <c:pt idx="1626">
                  <c:v>1061</c:v>
                </c:pt>
                <c:pt idx="1627">
                  <c:v>1062</c:v>
                </c:pt>
                <c:pt idx="1628">
                  <c:v>1064</c:v>
                </c:pt>
                <c:pt idx="1629">
                  <c:v>1066</c:v>
                </c:pt>
                <c:pt idx="1630">
                  <c:v>1067</c:v>
                </c:pt>
                <c:pt idx="1631">
                  <c:v>1079</c:v>
                </c:pt>
                <c:pt idx="1632">
                  <c:v>1082</c:v>
                </c:pt>
                <c:pt idx="1633">
                  <c:v>1086</c:v>
                </c:pt>
                <c:pt idx="1634">
                  <c:v>1097</c:v>
                </c:pt>
                <c:pt idx="1635">
                  <c:v>1099</c:v>
                </c:pt>
                <c:pt idx="1636">
                  <c:v>1100</c:v>
                </c:pt>
                <c:pt idx="1637">
                  <c:v>1101</c:v>
                </c:pt>
                <c:pt idx="1638">
                  <c:v>1108</c:v>
                </c:pt>
                <c:pt idx="1639">
                  <c:v>1116</c:v>
                </c:pt>
                <c:pt idx="1640">
                  <c:v>1120</c:v>
                </c:pt>
                <c:pt idx="1641">
                  <c:v>1133</c:v>
                </c:pt>
                <c:pt idx="1642">
                  <c:v>1141</c:v>
                </c:pt>
                <c:pt idx="1643">
                  <c:v>1147</c:v>
                </c:pt>
                <c:pt idx="1644">
                  <c:v>1148</c:v>
                </c:pt>
                <c:pt idx="1645">
                  <c:v>1150</c:v>
                </c:pt>
                <c:pt idx="1646">
                  <c:v>1152</c:v>
                </c:pt>
                <c:pt idx="1647">
                  <c:v>1155</c:v>
                </c:pt>
                <c:pt idx="1648">
                  <c:v>1157</c:v>
                </c:pt>
                <c:pt idx="1649">
                  <c:v>1158</c:v>
                </c:pt>
                <c:pt idx="1650">
                  <c:v>1169</c:v>
                </c:pt>
                <c:pt idx="1651">
                  <c:v>1170</c:v>
                </c:pt>
                <c:pt idx="1652">
                  <c:v>1173</c:v>
                </c:pt>
                <c:pt idx="1653">
                  <c:v>1178</c:v>
                </c:pt>
                <c:pt idx="1654">
                  <c:v>1180</c:v>
                </c:pt>
                <c:pt idx="1655">
                  <c:v>1186</c:v>
                </c:pt>
                <c:pt idx="1656">
                  <c:v>1195</c:v>
                </c:pt>
                <c:pt idx="1657">
                  <c:v>1198</c:v>
                </c:pt>
                <c:pt idx="1658">
                  <c:v>1204</c:v>
                </c:pt>
                <c:pt idx="1659">
                  <c:v>1206</c:v>
                </c:pt>
                <c:pt idx="1660">
                  <c:v>1209</c:v>
                </c:pt>
                <c:pt idx="1661">
                  <c:v>1223</c:v>
                </c:pt>
                <c:pt idx="1662">
                  <c:v>1228</c:v>
                </c:pt>
                <c:pt idx="1663">
                  <c:v>1229</c:v>
                </c:pt>
                <c:pt idx="1664">
                  <c:v>1234</c:v>
                </c:pt>
                <c:pt idx="1665">
                  <c:v>1246</c:v>
                </c:pt>
                <c:pt idx="1666">
                  <c:v>1259</c:v>
                </c:pt>
                <c:pt idx="1667">
                  <c:v>1261</c:v>
                </c:pt>
                <c:pt idx="1668">
                  <c:v>1267</c:v>
                </c:pt>
                <c:pt idx="1669">
                  <c:v>1270</c:v>
                </c:pt>
                <c:pt idx="1670">
                  <c:v>1278</c:v>
                </c:pt>
                <c:pt idx="1671">
                  <c:v>1282</c:v>
                </c:pt>
                <c:pt idx="1672">
                  <c:v>1283</c:v>
                </c:pt>
                <c:pt idx="1673">
                  <c:v>1284</c:v>
                </c:pt>
                <c:pt idx="1674">
                  <c:v>1293</c:v>
                </c:pt>
                <c:pt idx="1675">
                  <c:v>1304</c:v>
                </c:pt>
                <c:pt idx="1676">
                  <c:v>1306</c:v>
                </c:pt>
                <c:pt idx="1677">
                  <c:v>1307</c:v>
                </c:pt>
                <c:pt idx="1678">
                  <c:v>1309</c:v>
                </c:pt>
                <c:pt idx="1679">
                  <c:v>1321</c:v>
                </c:pt>
                <c:pt idx="1680">
                  <c:v>1322</c:v>
                </c:pt>
                <c:pt idx="1681">
                  <c:v>1341</c:v>
                </c:pt>
                <c:pt idx="1682">
                  <c:v>1342</c:v>
                </c:pt>
                <c:pt idx="1683">
                  <c:v>1345</c:v>
                </c:pt>
                <c:pt idx="1684">
                  <c:v>1354</c:v>
                </c:pt>
                <c:pt idx="1685">
                  <c:v>1357</c:v>
                </c:pt>
                <c:pt idx="1686">
                  <c:v>1362</c:v>
                </c:pt>
                <c:pt idx="1687">
                  <c:v>1371</c:v>
                </c:pt>
                <c:pt idx="1688">
                  <c:v>1376</c:v>
                </c:pt>
                <c:pt idx="1689">
                  <c:v>1378</c:v>
                </c:pt>
                <c:pt idx="1690">
                  <c:v>1380</c:v>
                </c:pt>
                <c:pt idx="1691">
                  <c:v>1385</c:v>
                </c:pt>
                <c:pt idx="1692">
                  <c:v>1387</c:v>
                </c:pt>
                <c:pt idx="1693">
                  <c:v>1391</c:v>
                </c:pt>
                <c:pt idx="1694">
                  <c:v>1396</c:v>
                </c:pt>
                <c:pt idx="1695">
                  <c:v>1402</c:v>
                </c:pt>
                <c:pt idx="1696">
                  <c:v>1405</c:v>
                </c:pt>
                <c:pt idx="1697">
                  <c:v>1415</c:v>
                </c:pt>
                <c:pt idx="1698">
                  <c:v>1419</c:v>
                </c:pt>
                <c:pt idx="1699">
                  <c:v>1420</c:v>
                </c:pt>
                <c:pt idx="1700">
                  <c:v>1421</c:v>
                </c:pt>
                <c:pt idx="1701">
                  <c:v>1424</c:v>
                </c:pt>
                <c:pt idx="1702">
                  <c:v>1426</c:v>
                </c:pt>
                <c:pt idx="1703">
                  <c:v>1434</c:v>
                </c:pt>
                <c:pt idx="1704">
                  <c:v>1436</c:v>
                </c:pt>
                <c:pt idx="1705">
                  <c:v>1438</c:v>
                </c:pt>
                <c:pt idx="1706">
                  <c:v>1440</c:v>
                </c:pt>
                <c:pt idx="1707">
                  <c:v>1443</c:v>
                </c:pt>
                <c:pt idx="1708">
                  <c:v>1444</c:v>
                </c:pt>
                <c:pt idx="1709">
                  <c:v>1446</c:v>
                </c:pt>
                <c:pt idx="1710">
                  <c:v>1459</c:v>
                </c:pt>
                <c:pt idx="1711">
                  <c:v>1471</c:v>
                </c:pt>
                <c:pt idx="1712">
                  <c:v>1476</c:v>
                </c:pt>
                <c:pt idx="1713">
                  <c:v>1479</c:v>
                </c:pt>
                <c:pt idx="1714">
                  <c:v>1480</c:v>
                </c:pt>
                <c:pt idx="1715">
                  <c:v>1481</c:v>
                </c:pt>
                <c:pt idx="1716">
                  <c:v>1487</c:v>
                </c:pt>
                <c:pt idx="1717">
                  <c:v>1489</c:v>
                </c:pt>
                <c:pt idx="1718">
                  <c:v>1491</c:v>
                </c:pt>
                <c:pt idx="1719">
                  <c:v>1492</c:v>
                </c:pt>
                <c:pt idx="1720">
                  <c:v>1497</c:v>
                </c:pt>
                <c:pt idx="1721">
                  <c:v>1499</c:v>
                </c:pt>
                <c:pt idx="1722">
                  <c:v>1520</c:v>
                </c:pt>
                <c:pt idx="1723">
                  <c:v>1522</c:v>
                </c:pt>
                <c:pt idx="1724">
                  <c:v>1526</c:v>
                </c:pt>
                <c:pt idx="1725">
                  <c:v>1535</c:v>
                </c:pt>
                <c:pt idx="1726">
                  <c:v>1536</c:v>
                </c:pt>
                <c:pt idx="1727">
                  <c:v>1539</c:v>
                </c:pt>
                <c:pt idx="1728">
                  <c:v>1547</c:v>
                </c:pt>
                <c:pt idx="1729">
                  <c:v>1549</c:v>
                </c:pt>
                <c:pt idx="1730">
                  <c:v>1551</c:v>
                </c:pt>
                <c:pt idx="1731">
                  <c:v>1566</c:v>
                </c:pt>
                <c:pt idx="1732">
                  <c:v>1567</c:v>
                </c:pt>
                <c:pt idx="1733">
                  <c:v>1602</c:v>
                </c:pt>
                <c:pt idx="1734">
                  <c:v>1604</c:v>
                </c:pt>
                <c:pt idx="1735">
                  <c:v>1608</c:v>
                </c:pt>
                <c:pt idx="1736">
                  <c:v>1612</c:v>
                </c:pt>
                <c:pt idx="1737">
                  <c:v>1617</c:v>
                </c:pt>
                <c:pt idx="1738">
                  <c:v>1622</c:v>
                </c:pt>
                <c:pt idx="1739">
                  <c:v>1631</c:v>
                </c:pt>
                <c:pt idx="1740">
                  <c:v>1636</c:v>
                </c:pt>
                <c:pt idx="1741">
                  <c:v>1642</c:v>
                </c:pt>
                <c:pt idx="1742">
                  <c:v>1647</c:v>
                </c:pt>
                <c:pt idx="1743">
                  <c:v>1655</c:v>
                </c:pt>
                <c:pt idx="1744">
                  <c:v>1660</c:v>
                </c:pt>
                <c:pt idx="1745">
                  <c:v>1665</c:v>
                </c:pt>
                <c:pt idx="1746">
                  <c:v>1669</c:v>
                </c:pt>
                <c:pt idx="1747">
                  <c:v>1670</c:v>
                </c:pt>
                <c:pt idx="1748">
                  <c:v>1672</c:v>
                </c:pt>
                <c:pt idx="1749">
                  <c:v>1682</c:v>
                </c:pt>
                <c:pt idx="1750">
                  <c:v>1683</c:v>
                </c:pt>
                <c:pt idx="1751">
                  <c:v>1684</c:v>
                </c:pt>
                <c:pt idx="1752">
                  <c:v>1690</c:v>
                </c:pt>
                <c:pt idx="1753">
                  <c:v>1692</c:v>
                </c:pt>
                <c:pt idx="1754">
                  <c:v>1698</c:v>
                </c:pt>
                <c:pt idx="1755">
                  <c:v>1700</c:v>
                </c:pt>
                <c:pt idx="1756">
                  <c:v>1704</c:v>
                </c:pt>
                <c:pt idx="1757">
                  <c:v>1706</c:v>
                </c:pt>
                <c:pt idx="1758">
                  <c:v>1712</c:v>
                </c:pt>
                <c:pt idx="1759">
                  <c:v>1714</c:v>
                </c:pt>
                <c:pt idx="1760">
                  <c:v>1717</c:v>
                </c:pt>
                <c:pt idx="1761">
                  <c:v>1719</c:v>
                </c:pt>
                <c:pt idx="1762">
                  <c:v>1721</c:v>
                </c:pt>
                <c:pt idx="1763">
                  <c:v>1723</c:v>
                </c:pt>
                <c:pt idx="1764">
                  <c:v>1725</c:v>
                </c:pt>
                <c:pt idx="1765">
                  <c:v>1733</c:v>
                </c:pt>
                <c:pt idx="1766">
                  <c:v>1736</c:v>
                </c:pt>
                <c:pt idx="1767">
                  <c:v>1739</c:v>
                </c:pt>
                <c:pt idx="1768">
                  <c:v>1746</c:v>
                </c:pt>
                <c:pt idx="1769">
                  <c:v>1751</c:v>
                </c:pt>
                <c:pt idx="1770">
                  <c:v>1753</c:v>
                </c:pt>
                <c:pt idx="1771">
                  <c:v>1758</c:v>
                </c:pt>
                <c:pt idx="1772">
                  <c:v>1761</c:v>
                </c:pt>
                <c:pt idx="1773">
                  <c:v>1762</c:v>
                </c:pt>
                <c:pt idx="1774">
                  <c:v>1763</c:v>
                </c:pt>
                <c:pt idx="1775">
                  <c:v>1769</c:v>
                </c:pt>
                <c:pt idx="1776">
                  <c:v>1770</c:v>
                </c:pt>
                <c:pt idx="1777">
                  <c:v>1772</c:v>
                </c:pt>
                <c:pt idx="1778">
                  <c:v>1773</c:v>
                </c:pt>
                <c:pt idx="1779">
                  <c:v>1788</c:v>
                </c:pt>
                <c:pt idx="1780">
                  <c:v>1800</c:v>
                </c:pt>
                <c:pt idx="1781">
                  <c:v>1802</c:v>
                </c:pt>
                <c:pt idx="1782">
                  <c:v>1804</c:v>
                </c:pt>
                <c:pt idx="1783">
                  <c:v>1811</c:v>
                </c:pt>
                <c:pt idx="1784">
                  <c:v>1812</c:v>
                </c:pt>
                <c:pt idx="1785">
                  <c:v>1814</c:v>
                </c:pt>
                <c:pt idx="1786">
                  <c:v>1815</c:v>
                </c:pt>
                <c:pt idx="1787">
                  <c:v>1825</c:v>
                </c:pt>
                <c:pt idx="1788">
                  <c:v>1826</c:v>
                </c:pt>
                <c:pt idx="1789">
                  <c:v>1829</c:v>
                </c:pt>
                <c:pt idx="1790">
                  <c:v>1837</c:v>
                </c:pt>
                <c:pt idx="1791">
                  <c:v>1841</c:v>
                </c:pt>
                <c:pt idx="1792">
                  <c:v>1854</c:v>
                </c:pt>
                <c:pt idx="1793">
                  <c:v>1856</c:v>
                </c:pt>
                <c:pt idx="1794">
                  <c:v>1857</c:v>
                </c:pt>
                <c:pt idx="1795">
                  <c:v>1864</c:v>
                </c:pt>
                <c:pt idx="1796">
                  <c:v>1867</c:v>
                </c:pt>
                <c:pt idx="1797">
                  <c:v>1873</c:v>
                </c:pt>
                <c:pt idx="1798">
                  <c:v>1875</c:v>
                </c:pt>
                <c:pt idx="1799">
                  <c:v>1877</c:v>
                </c:pt>
                <c:pt idx="1800">
                  <c:v>1883</c:v>
                </c:pt>
                <c:pt idx="1801">
                  <c:v>1894</c:v>
                </c:pt>
                <c:pt idx="1802">
                  <c:v>1895</c:v>
                </c:pt>
                <c:pt idx="1803">
                  <c:v>1896</c:v>
                </c:pt>
                <c:pt idx="1804">
                  <c:v>1902</c:v>
                </c:pt>
                <c:pt idx="1805">
                  <c:v>1904</c:v>
                </c:pt>
                <c:pt idx="1806">
                  <c:v>1910</c:v>
                </c:pt>
                <c:pt idx="1807">
                  <c:v>1911</c:v>
                </c:pt>
                <c:pt idx="1808">
                  <c:v>1912</c:v>
                </c:pt>
                <c:pt idx="1809">
                  <c:v>1922</c:v>
                </c:pt>
                <c:pt idx="1810">
                  <c:v>1923</c:v>
                </c:pt>
                <c:pt idx="1811">
                  <c:v>1934</c:v>
                </c:pt>
                <c:pt idx="1812">
                  <c:v>1938</c:v>
                </c:pt>
                <c:pt idx="1813">
                  <c:v>1941</c:v>
                </c:pt>
                <c:pt idx="1814">
                  <c:v>1943</c:v>
                </c:pt>
                <c:pt idx="1815">
                  <c:v>1945</c:v>
                </c:pt>
                <c:pt idx="1816">
                  <c:v>1947</c:v>
                </c:pt>
                <c:pt idx="1817">
                  <c:v>1950</c:v>
                </c:pt>
                <c:pt idx="1818">
                  <c:v>1952</c:v>
                </c:pt>
                <c:pt idx="1819">
                  <c:v>1955</c:v>
                </c:pt>
                <c:pt idx="1820">
                  <c:v>1961</c:v>
                </c:pt>
                <c:pt idx="1821">
                  <c:v>1967</c:v>
                </c:pt>
                <c:pt idx="1822">
                  <c:v>1971</c:v>
                </c:pt>
                <c:pt idx="1823">
                  <c:v>1977</c:v>
                </c:pt>
                <c:pt idx="1824">
                  <c:v>1981</c:v>
                </c:pt>
                <c:pt idx="1825">
                  <c:v>1983</c:v>
                </c:pt>
                <c:pt idx="1826">
                  <c:v>1985</c:v>
                </c:pt>
                <c:pt idx="1827">
                  <c:v>1988</c:v>
                </c:pt>
                <c:pt idx="1828">
                  <c:v>1990</c:v>
                </c:pt>
                <c:pt idx="1829">
                  <c:v>1991</c:v>
                </c:pt>
                <c:pt idx="1830">
                  <c:v>1992</c:v>
                </c:pt>
                <c:pt idx="1831">
                  <c:v>1995</c:v>
                </c:pt>
                <c:pt idx="1832">
                  <c:v>1998</c:v>
                </c:pt>
                <c:pt idx="1833">
                  <c:v>2001</c:v>
                </c:pt>
                <c:pt idx="1834">
                  <c:v>2002</c:v>
                </c:pt>
                <c:pt idx="1835">
                  <c:v>2003</c:v>
                </c:pt>
                <c:pt idx="1836">
                  <c:v>2008</c:v>
                </c:pt>
                <c:pt idx="1837">
                  <c:v>2010</c:v>
                </c:pt>
                <c:pt idx="1838">
                  <c:v>2018</c:v>
                </c:pt>
                <c:pt idx="1839">
                  <c:v>2019</c:v>
                </c:pt>
                <c:pt idx="1840">
                  <c:v>2021</c:v>
                </c:pt>
                <c:pt idx="1841">
                  <c:v>2028</c:v>
                </c:pt>
                <c:pt idx="1842">
                  <c:v>2029</c:v>
                </c:pt>
                <c:pt idx="1843">
                  <c:v>2031</c:v>
                </c:pt>
                <c:pt idx="1844">
                  <c:v>2033</c:v>
                </c:pt>
                <c:pt idx="1845">
                  <c:v>2034</c:v>
                </c:pt>
                <c:pt idx="1846">
                  <c:v>2037</c:v>
                </c:pt>
                <c:pt idx="1847">
                  <c:v>2043</c:v>
                </c:pt>
                <c:pt idx="1848">
                  <c:v>2045</c:v>
                </c:pt>
                <c:pt idx="1849">
                  <c:v>2048</c:v>
                </c:pt>
                <c:pt idx="1850">
                  <c:v>2051</c:v>
                </c:pt>
                <c:pt idx="1851">
                  <c:v>2053</c:v>
                </c:pt>
                <c:pt idx="1852">
                  <c:v>2054</c:v>
                </c:pt>
                <c:pt idx="1853">
                  <c:v>2056</c:v>
                </c:pt>
                <c:pt idx="1854">
                  <c:v>2057</c:v>
                </c:pt>
                <c:pt idx="1855">
                  <c:v>2063</c:v>
                </c:pt>
                <c:pt idx="1856">
                  <c:v>2064</c:v>
                </c:pt>
                <c:pt idx="1857">
                  <c:v>2071</c:v>
                </c:pt>
                <c:pt idx="1858">
                  <c:v>2075</c:v>
                </c:pt>
                <c:pt idx="1859">
                  <c:v>2079</c:v>
                </c:pt>
                <c:pt idx="1860">
                  <c:v>2081</c:v>
                </c:pt>
                <c:pt idx="1861">
                  <c:v>2084</c:v>
                </c:pt>
                <c:pt idx="1862">
                  <c:v>2085</c:v>
                </c:pt>
                <c:pt idx="1863">
                  <c:v>2088</c:v>
                </c:pt>
                <c:pt idx="1864">
                  <c:v>2094</c:v>
                </c:pt>
                <c:pt idx="1865">
                  <c:v>2096</c:v>
                </c:pt>
                <c:pt idx="1866">
                  <c:v>2097</c:v>
                </c:pt>
                <c:pt idx="1867">
                  <c:v>2099</c:v>
                </c:pt>
                <c:pt idx="1868">
                  <c:v>2100</c:v>
                </c:pt>
                <c:pt idx="1869">
                  <c:v>2101</c:v>
                </c:pt>
                <c:pt idx="1870">
                  <c:v>2102</c:v>
                </c:pt>
                <c:pt idx="1871">
                  <c:v>2103</c:v>
                </c:pt>
                <c:pt idx="1872">
                  <c:v>2105</c:v>
                </c:pt>
                <c:pt idx="1873">
                  <c:v>2108</c:v>
                </c:pt>
                <c:pt idx="1874">
                  <c:v>2115</c:v>
                </c:pt>
                <c:pt idx="1875">
                  <c:v>2119</c:v>
                </c:pt>
                <c:pt idx="1876">
                  <c:v>2120</c:v>
                </c:pt>
                <c:pt idx="1877">
                  <c:v>2123</c:v>
                </c:pt>
                <c:pt idx="1878">
                  <c:v>2124</c:v>
                </c:pt>
                <c:pt idx="1879">
                  <c:v>2125</c:v>
                </c:pt>
                <c:pt idx="1880">
                  <c:v>2126</c:v>
                </c:pt>
                <c:pt idx="1881">
                  <c:v>2127</c:v>
                </c:pt>
                <c:pt idx="1882">
                  <c:v>2128</c:v>
                </c:pt>
                <c:pt idx="1883">
                  <c:v>2130</c:v>
                </c:pt>
                <c:pt idx="1884">
                  <c:v>2131</c:v>
                </c:pt>
                <c:pt idx="1885">
                  <c:v>2132</c:v>
                </c:pt>
                <c:pt idx="1886">
                  <c:v>2134</c:v>
                </c:pt>
                <c:pt idx="1887">
                  <c:v>2137</c:v>
                </c:pt>
                <c:pt idx="1888">
                  <c:v>2141</c:v>
                </c:pt>
                <c:pt idx="1889">
                  <c:v>2142</c:v>
                </c:pt>
                <c:pt idx="1890">
                  <c:v>2147</c:v>
                </c:pt>
                <c:pt idx="1891">
                  <c:v>2154</c:v>
                </c:pt>
                <c:pt idx="1892">
                  <c:v>2157</c:v>
                </c:pt>
                <c:pt idx="1893">
                  <c:v>2170</c:v>
                </c:pt>
                <c:pt idx="1894">
                  <c:v>2171</c:v>
                </c:pt>
                <c:pt idx="1895">
                  <c:v>2174</c:v>
                </c:pt>
                <c:pt idx="1896">
                  <c:v>2177</c:v>
                </c:pt>
                <c:pt idx="1897">
                  <c:v>2188</c:v>
                </c:pt>
                <c:pt idx="1898">
                  <c:v>2195</c:v>
                </c:pt>
                <c:pt idx="1899">
                  <c:v>2197</c:v>
                </c:pt>
                <c:pt idx="1900">
                  <c:v>2198</c:v>
                </c:pt>
                <c:pt idx="1901">
                  <c:v>2199</c:v>
                </c:pt>
                <c:pt idx="1902">
                  <c:v>2202</c:v>
                </c:pt>
                <c:pt idx="1903">
                  <c:v>2203</c:v>
                </c:pt>
                <c:pt idx="1904">
                  <c:v>2206</c:v>
                </c:pt>
                <c:pt idx="1905">
                  <c:v>2208</c:v>
                </c:pt>
                <c:pt idx="1906">
                  <c:v>2209</c:v>
                </c:pt>
                <c:pt idx="1907">
                  <c:v>2210</c:v>
                </c:pt>
                <c:pt idx="1908">
                  <c:v>2211</c:v>
                </c:pt>
                <c:pt idx="1909">
                  <c:v>2214</c:v>
                </c:pt>
                <c:pt idx="1910">
                  <c:v>2215</c:v>
                </c:pt>
                <c:pt idx="1911">
                  <c:v>2218</c:v>
                </c:pt>
                <c:pt idx="1912">
                  <c:v>2219</c:v>
                </c:pt>
                <c:pt idx="1913">
                  <c:v>2220</c:v>
                </c:pt>
                <c:pt idx="1914">
                  <c:v>2221</c:v>
                </c:pt>
                <c:pt idx="1915">
                  <c:v>2238</c:v>
                </c:pt>
                <c:pt idx="1916">
                  <c:v>2239</c:v>
                </c:pt>
                <c:pt idx="1917">
                  <c:v>2240</c:v>
                </c:pt>
                <c:pt idx="1918">
                  <c:v>2241</c:v>
                </c:pt>
                <c:pt idx="1919">
                  <c:v>2242</c:v>
                </c:pt>
                <c:pt idx="1920">
                  <c:v>2243</c:v>
                </c:pt>
                <c:pt idx="1921">
                  <c:v>2244</c:v>
                </c:pt>
                <c:pt idx="1922">
                  <c:v>2245</c:v>
                </c:pt>
                <c:pt idx="1923">
                  <c:v>2246</c:v>
                </c:pt>
                <c:pt idx="1924">
                  <c:v>1</c:v>
                </c:pt>
                <c:pt idx="1925">
                  <c:v>2</c:v>
                </c:pt>
                <c:pt idx="1926">
                  <c:v>3</c:v>
                </c:pt>
                <c:pt idx="1927">
                  <c:v>4</c:v>
                </c:pt>
                <c:pt idx="1928">
                  <c:v>7</c:v>
                </c:pt>
                <c:pt idx="1929">
                  <c:v>8</c:v>
                </c:pt>
                <c:pt idx="1930">
                  <c:v>9</c:v>
                </c:pt>
                <c:pt idx="1931">
                  <c:v>10</c:v>
                </c:pt>
                <c:pt idx="1932">
                  <c:v>11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21</c:v>
                </c:pt>
                <c:pt idx="1941">
                  <c:v>22</c:v>
                </c:pt>
                <c:pt idx="1942">
                  <c:v>23</c:v>
                </c:pt>
                <c:pt idx="1943">
                  <c:v>24</c:v>
                </c:pt>
                <c:pt idx="1944">
                  <c:v>25</c:v>
                </c:pt>
                <c:pt idx="1945">
                  <c:v>26</c:v>
                </c:pt>
                <c:pt idx="1946">
                  <c:v>28</c:v>
                </c:pt>
                <c:pt idx="1947">
                  <c:v>29</c:v>
                </c:pt>
                <c:pt idx="1948">
                  <c:v>30</c:v>
                </c:pt>
                <c:pt idx="1949">
                  <c:v>31</c:v>
                </c:pt>
                <c:pt idx="1950">
                  <c:v>32</c:v>
                </c:pt>
                <c:pt idx="1951">
                  <c:v>33</c:v>
                </c:pt>
                <c:pt idx="1952">
                  <c:v>34</c:v>
                </c:pt>
                <c:pt idx="1953">
                  <c:v>35</c:v>
                </c:pt>
                <c:pt idx="1954">
                  <c:v>36</c:v>
                </c:pt>
                <c:pt idx="1955">
                  <c:v>37</c:v>
                </c:pt>
                <c:pt idx="1956">
                  <c:v>38</c:v>
                </c:pt>
                <c:pt idx="1957">
                  <c:v>39</c:v>
                </c:pt>
                <c:pt idx="1958">
                  <c:v>40</c:v>
                </c:pt>
                <c:pt idx="1959">
                  <c:v>41</c:v>
                </c:pt>
                <c:pt idx="1960">
                  <c:v>42</c:v>
                </c:pt>
                <c:pt idx="1961">
                  <c:v>43</c:v>
                </c:pt>
                <c:pt idx="1962">
                  <c:v>44</c:v>
                </c:pt>
                <c:pt idx="1963">
                  <c:v>45</c:v>
                </c:pt>
                <c:pt idx="1964">
                  <c:v>46</c:v>
                </c:pt>
                <c:pt idx="1965">
                  <c:v>47</c:v>
                </c:pt>
                <c:pt idx="1966">
                  <c:v>48</c:v>
                </c:pt>
                <c:pt idx="1967">
                  <c:v>49</c:v>
                </c:pt>
                <c:pt idx="1968">
                  <c:v>50</c:v>
                </c:pt>
                <c:pt idx="1969">
                  <c:v>51</c:v>
                </c:pt>
                <c:pt idx="1970">
                  <c:v>52</c:v>
                </c:pt>
                <c:pt idx="1971">
                  <c:v>54</c:v>
                </c:pt>
                <c:pt idx="1972">
                  <c:v>55</c:v>
                </c:pt>
                <c:pt idx="1973">
                  <c:v>56</c:v>
                </c:pt>
                <c:pt idx="1974">
                  <c:v>58</c:v>
                </c:pt>
                <c:pt idx="1975">
                  <c:v>59</c:v>
                </c:pt>
                <c:pt idx="1976">
                  <c:v>60</c:v>
                </c:pt>
                <c:pt idx="1977">
                  <c:v>61</c:v>
                </c:pt>
                <c:pt idx="1978">
                  <c:v>62</c:v>
                </c:pt>
                <c:pt idx="1979">
                  <c:v>63</c:v>
                </c:pt>
                <c:pt idx="1980">
                  <c:v>64</c:v>
                </c:pt>
                <c:pt idx="1981">
                  <c:v>65</c:v>
                </c:pt>
                <c:pt idx="1982">
                  <c:v>66</c:v>
                </c:pt>
                <c:pt idx="1983">
                  <c:v>67</c:v>
                </c:pt>
                <c:pt idx="1984">
                  <c:v>68</c:v>
                </c:pt>
                <c:pt idx="1985">
                  <c:v>71</c:v>
                </c:pt>
                <c:pt idx="1986">
                  <c:v>72</c:v>
                </c:pt>
                <c:pt idx="1987">
                  <c:v>73</c:v>
                </c:pt>
                <c:pt idx="1988">
                  <c:v>75</c:v>
                </c:pt>
                <c:pt idx="1989">
                  <c:v>76</c:v>
                </c:pt>
                <c:pt idx="1990">
                  <c:v>77</c:v>
                </c:pt>
                <c:pt idx="1991">
                  <c:v>78</c:v>
                </c:pt>
                <c:pt idx="1992">
                  <c:v>79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83</c:v>
                </c:pt>
                <c:pt idx="1997">
                  <c:v>84</c:v>
                </c:pt>
                <c:pt idx="1998">
                  <c:v>85</c:v>
                </c:pt>
                <c:pt idx="1999">
                  <c:v>87</c:v>
                </c:pt>
                <c:pt idx="2000">
                  <c:v>88</c:v>
                </c:pt>
                <c:pt idx="2001">
                  <c:v>89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95</c:v>
                </c:pt>
                <c:pt idx="2006">
                  <c:v>96</c:v>
                </c:pt>
                <c:pt idx="2007">
                  <c:v>98</c:v>
                </c:pt>
                <c:pt idx="2008">
                  <c:v>99</c:v>
                </c:pt>
                <c:pt idx="2009">
                  <c:v>100</c:v>
                </c:pt>
                <c:pt idx="2010">
                  <c:v>102</c:v>
                </c:pt>
                <c:pt idx="2011">
                  <c:v>103</c:v>
                </c:pt>
                <c:pt idx="2012">
                  <c:v>104</c:v>
                </c:pt>
                <c:pt idx="2013">
                  <c:v>105</c:v>
                </c:pt>
                <c:pt idx="2014">
                  <c:v>106</c:v>
                </c:pt>
                <c:pt idx="2015">
                  <c:v>107</c:v>
                </c:pt>
                <c:pt idx="2016">
                  <c:v>108</c:v>
                </c:pt>
                <c:pt idx="2017">
                  <c:v>109</c:v>
                </c:pt>
                <c:pt idx="2018">
                  <c:v>111</c:v>
                </c:pt>
                <c:pt idx="2019">
                  <c:v>113</c:v>
                </c:pt>
                <c:pt idx="2020">
                  <c:v>114</c:v>
                </c:pt>
                <c:pt idx="2021">
                  <c:v>115</c:v>
                </c:pt>
                <c:pt idx="2022">
                  <c:v>116</c:v>
                </c:pt>
                <c:pt idx="2023">
                  <c:v>117</c:v>
                </c:pt>
                <c:pt idx="2024">
                  <c:v>118</c:v>
                </c:pt>
                <c:pt idx="2025">
                  <c:v>119</c:v>
                </c:pt>
                <c:pt idx="2026">
                  <c:v>120</c:v>
                </c:pt>
                <c:pt idx="2027">
                  <c:v>121</c:v>
                </c:pt>
                <c:pt idx="2028">
                  <c:v>122</c:v>
                </c:pt>
                <c:pt idx="2029">
                  <c:v>124</c:v>
                </c:pt>
                <c:pt idx="2030">
                  <c:v>125</c:v>
                </c:pt>
                <c:pt idx="2031">
                  <c:v>128</c:v>
                </c:pt>
                <c:pt idx="2032">
                  <c:v>130</c:v>
                </c:pt>
                <c:pt idx="2033">
                  <c:v>131</c:v>
                </c:pt>
                <c:pt idx="2034">
                  <c:v>132</c:v>
                </c:pt>
                <c:pt idx="2035">
                  <c:v>133</c:v>
                </c:pt>
                <c:pt idx="2036">
                  <c:v>134</c:v>
                </c:pt>
                <c:pt idx="2037">
                  <c:v>136</c:v>
                </c:pt>
                <c:pt idx="2038">
                  <c:v>138</c:v>
                </c:pt>
                <c:pt idx="2039">
                  <c:v>140</c:v>
                </c:pt>
                <c:pt idx="2040">
                  <c:v>143</c:v>
                </c:pt>
                <c:pt idx="2041">
                  <c:v>147</c:v>
                </c:pt>
                <c:pt idx="2042">
                  <c:v>149</c:v>
                </c:pt>
                <c:pt idx="2043">
                  <c:v>150</c:v>
                </c:pt>
                <c:pt idx="2044">
                  <c:v>151</c:v>
                </c:pt>
                <c:pt idx="2045">
                  <c:v>155</c:v>
                </c:pt>
                <c:pt idx="2046">
                  <c:v>156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166</c:v>
                </c:pt>
                <c:pt idx="2053">
                  <c:v>167</c:v>
                </c:pt>
                <c:pt idx="2054">
                  <c:v>168</c:v>
                </c:pt>
                <c:pt idx="2055">
                  <c:v>169</c:v>
                </c:pt>
                <c:pt idx="2056">
                  <c:v>171</c:v>
                </c:pt>
                <c:pt idx="2057">
                  <c:v>177</c:v>
                </c:pt>
                <c:pt idx="2058">
                  <c:v>178</c:v>
                </c:pt>
                <c:pt idx="2059">
                  <c:v>184</c:v>
                </c:pt>
                <c:pt idx="2060">
                  <c:v>185</c:v>
                </c:pt>
                <c:pt idx="2061">
                  <c:v>186</c:v>
                </c:pt>
                <c:pt idx="2062">
                  <c:v>188</c:v>
                </c:pt>
                <c:pt idx="2063">
                  <c:v>191</c:v>
                </c:pt>
                <c:pt idx="2064">
                  <c:v>193</c:v>
                </c:pt>
                <c:pt idx="2065">
                  <c:v>194</c:v>
                </c:pt>
                <c:pt idx="2066">
                  <c:v>195</c:v>
                </c:pt>
                <c:pt idx="2067">
                  <c:v>198</c:v>
                </c:pt>
                <c:pt idx="2068">
                  <c:v>200</c:v>
                </c:pt>
                <c:pt idx="2069">
                  <c:v>202</c:v>
                </c:pt>
                <c:pt idx="2070">
                  <c:v>203</c:v>
                </c:pt>
                <c:pt idx="2071">
                  <c:v>204</c:v>
                </c:pt>
                <c:pt idx="2072">
                  <c:v>205</c:v>
                </c:pt>
                <c:pt idx="2073">
                  <c:v>206</c:v>
                </c:pt>
                <c:pt idx="2074">
                  <c:v>207</c:v>
                </c:pt>
                <c:pt idx="2075">
                  <c:v>208</c:v>
                </c:pt>
                <c:pt idx="2076">
                  <c:v>209</c:v>
                </c:pt>
                <c:pt idx="2077">
                  <c:v>211</c:v>
                </c:pt>
                <c:pt idx="2078">
                  <c:v>212</c:v>
                </c:pt>
                <c:pt idx="2079">
                  <c:v>214</c:v>
                </c:pt>
                <c:pt idx="2080">
                  <c:v>215</c:v>
                </c:pt>
                <c:pt idx="2081">
                  <c:v>216</c:v>
                </c:pt>
                <c:pt idx="2082">
                  <c:v>217</c:v>
                </c:pt>
                <c:pt idx="2083">
                  <c:v>219</c:v>
                </c:pt>
                <c:pt idx="2084">
                  <c:v>221</c:v>
                </c:pt>
                <c:pt idx="2085">
                  <c:v>222</c:v>
                </c:pt>
                <c:pt idx="2086">
                  <c:v>224</c:v>
                </c:pt>
                <c:pt idx="2087">
                  <c:v>226</c:v>
                </c:pt>
                <c:pt idx="2088">
                  <c:v>228</c:v>
                </c:pt>
                <c:pt idx="2089">
                  <c:v>230</c:v>
                </c:pt>
                <c:pt idx="2090">
                  <c:v>231</c:v>
                </c:pt>
                <c:pt idx="2091">
                  <c:v>233</c:v>
                </c:pt>
                <c:pt idx="2092">
                  <c:v>234</c:v>
                </c:pt>
                <c:pt idx="2093">
                  <c:v>235</c:v>
                </c:pt>
                <c:pt idx="2094">
                  <c:v>237</c:v>
                </c:pt>
                <c:pt idx="2095">
                  <c:v>238</c:v>
                </c:pt>
                <c:pt idx="2096">
                  <c:v>242</c:v>
                </c:pt>
                <c:pt idx="2097">
                  <c:v>249</c:v>
                </c:pt>
                <c:pt idx="2098">
                  <c:v>250</c:v>
                </c:pt>
                <c:pt idx="2099">
                  <c:v>252</c:v>
                </c:pt>
                <c:pt idx="2100">
                  <c:v>253</c:v>
                </c:pt>
                <c:pt idx="2101">
                  <c:v>256</c:v>
                </c:pt>
                <c:pt idx="2102">
                  <c:v>258</c:v>
                </c:pt>
                <c:pt idx="2103">
                  <c:v>259</c:v>
                </c:pt>
                <c:pt idx="2104">
                  <c:v>263</c:v>
                </c:pt>
                <c:pt idx="2105">
                  <c:v>265</c:v>
                </c:pt>
                <c:pt idx="2106">
                  <c:v>266</c:v>
                </c:pt>
                <c:pt idx="2107">
                  <c:v>268</c:v>
                </c:pt>
                <c:pt idx="2108">
                  <c:v>269</c:v>
                </c:pt>
                <c:pt idx="2109">
                  <c:v>270</c:v>
                </c:pt>
                <c:pt idx="2110">
                  <c:v>274</c:v>
                </c:pt>
                <c:pt idx="2111">
                  <c:v>275</c:v>
                </c:pt>
                <c:pt idx="2112">
                  <c:v>277</c:v>
                </c:pt>
                <c:pt idx="2113">
                  <c:v>278</c:v>
                </c:pt>
                <c:pt idx="2114">
                  <c:v>279</c:v>
                </c:pt>
                <c:pt idx="2115">
                  <c:v>281</c:v>
                </c:pt>
                <c:pt idx="2116">
                  <c:v>288</c:v>
                </c:pt>
                <c:pt idx="2117">
                  <c:v>293</c:v>
                </c:pt>
                <c:pt idx="2118">
                  <c:v>294</c:v>
                </c:pt>
                <c:pt idx="2119">
                  <c:v>295</c:v>
                </c:pt>
                <c:pt idx="2120">
                  <c:v>296</c:v>
                </c:pt>
                <c:pt idx="2121">
                  <c:v>298</c:v>
                </c:pt>
                <c:pt idx="2122">
                  <c:v>302</c:v>
                </c:pt>
                <c:pt idx="2123">
                  <c:v>305</c:v>
                </c:pt>
                <c:pt idx="2124">
                  <c:v>313</c:v>
                </c:pt>
                <c:pt idx="2125">
                  <c:v>314</c:v>
                </c:pt>
                <c:pt idx="2126">
                  <c:v>315</c:v>
                </c:pt>
                <c:pt idx="2127">
                  <c:v>317</c:v>
                </c:pt>
                <c:pt idx="2128">
                  <c:v>318</c:v>
                </c:pt>
                <c:pt idx="2129">
                  <c:v>319</c:v>
                </c:pt>
                <c:pt idx="2130">
                  <c:v>321</c:v>
                </c:pt>
                <c:pt idx="2131">
                  <c:v>323</c:v>
                </c:pt>
                <c:pt idx="2132">
                  <c:v>324</c:v>
                </c:pt>
                <c:pt idx="2133">
                  <c:v>327</c:v>
                </c:pt>
                <c:pt idx="2134">
                  <c:v>329</c:v>
                </c:pt>
                <c:pt idx="2135">
                  <c:v>331</c:v>
                </c:pt>
                <c:pt idx="2136">
                  <c:v>335</c:v>
                </c:pt>
                <c:pt idx="2137">
                  <c:v>336</c:v>
                </c:pt>
                <c:pt idx="2138">
                  <c:v>337</c:v>
                </c:pt>
                <c:pt idx="2139">
                  <c:v>338</c:v>
                </c:pt>
                <c:pt idx="2140">
                  <c:v>342</c:v>
                </c:pt>
                <c:pt idx="2141">
                  <c:v>344</c:v>
                </c:pt>
                <c:pt idx="2142">
                  <c:v>346</c:v>
                </c:pt>
                <c:pt idx="2143">
                  <c:v>347</c:v>
                </c:pt>
                <c:pt idx="2144">
                  <c:v>348</c:v>
                </c:pt>
                <c:pt idx="2145">
                  <c:v>354</c:v>
                </c:pt>
                <c:pt idx="2146">
                  <c:v>355</c:v>
                </c:pt>
                <c:pt idx="2147">
                  <c:v>356</c:v>
                </c:pt>
                <c:pt idx="2148">
                  <c:v>357</c:v>
                </c:pt>
                <c:pt idx="2149">
                  <c:v>358</c:v>
                </c:pt>
                <c:pt idx="2150">
                  <c:v>360</c:v>
                </c:pt>
                <c:pt idx="2151">
                  <c:v>361</c:v>
                </c:pt>
                <c:pt idx="2152">
                  <c:v>362</c:v>
                </c:pt>
                <c:pt idx="2153">
                  <c:v>363</c:v>
                </c:pt>
                <c:pt idx="2154">
                  <c:v>368</c:v>
                </c:pt>
                <c:pt idx="2155">
                  <c:v>370</c:v>
                </c:pt>
                <c:pt idx="2156">
                  <c:v>372</c:v>
                </c:pt>
                <c:pt idx="2157">
                  <c:v>374</c:v>
                </c:pt>
                <c:pt idx="2158">
                  <c:v>375</c:v>
                </c:pt>
                <c:pt idx="2159">
                  <c:v>376</c:v>
                </c:pt>
                <c:pt idx="2160">
                  <c:v>378</c:v>
                </c:pt>
                <c:pt idx="2161">
                  <c:v>382</c:v>
                </c:pt>
                <c:pt idx="2162">
                  <c:v>383</c:v>
                </c:pt>
                <c:pt idx="2163">
                  <c:v>384</c:v>
                </c:pt>
                <c:pt idx="2164">
                  <c:v>386</c:v>
                </c:pt>
                <c:pt idx="2165">
                  <c:v>387</c:v>
                </c:pt>
                <c:pt idx="2166">
                  <c:v>390</c:v>
                </c:pt>
                <c:pt idx="2167">
                  <c:v>397</c:v>
                </c:pt>
                <c:pt idx="2168">
                  <c:v>398</c:v>
                </c:pt>
                <c:pt idx="2169">
                  <c:v>400</c:v>
                </c:pt>
                <c:pt idx="2170">
                  <c:v>401</c:v>
                </c:pt>
                <c:pt idx="2171">
                  <c:v>406</c:v>
                </c:pt>
                <c:pt idx="2172">
                  <c:v>407</c:v>
                </c:pt>
                <c:pt idx="2173">
                  <c:v>408</c:v>
                </c:pt>
                <c:pt idx="2174">
                  <c:v>410</c:v>
                </c:pt>
                <c:pt idx="2175">
                  <c:v>413</c:v>
                </c:pt>
                <c:pt idx="2176">
                  <c:v>415</c:v>
                </c:pt>
                <c:pt idx="2177">
                  <c:v>417</c:v>
                </c:pt>
                <c:pt idx="2178">
                  <c:v>419</c:v>
                </c:pt>
                <c:pt idx="2179">
                  <c:v>420</c:v>
                </c:pt>
                <c:pt idx="2180">
                  <c:v>421</c:v>
                </c:pt>
                <c:pt idx="2181">
                  <c:v>424</c:v>
                </c:pt>
                <c:pt idx="2182">
                  <c:v>425</c:v>
                </c:pt>
                <c:pt idx="2183">
                  <c:v>430</c:v>
                </c:pt>
                <c:pt idx="2184">
                  <c:v>431</c:v>
                </c:pt>
                <c:pt idx="2185">
                  <c:v>433</c:v>
                </c:pt>
                <c:pt idx="2186">
                  <c:v>435</c:v>
                </c:pt>
                <c:pt idx="2187">
                  <c:v>436</c:v>
                </c:pt>
                <c:pt idx="2188">
                  <c:v>437</c:v>
                </c:pt>
                <c:pt idx="2189">
                  <c:v>440</c:v>
                </c:pt>
                <c:pt idx="2190">
                  <c:v>445</c:v>
                </c:pt>
                <c:pt idx="2191">
                  <c:v>446</c:v>
                </c:pt>
                <c:pt idx="2192">
                  <c:v>447</c:v>
                </c:pt>
                <c:pt idx="2193">
                  <c:v>450</c:v>
                </c:pt>
                <c:pt idx="2194">
                  <c:v>455</c:v>
                </c:pt>
                <c:pt idx="2195">
                  <c:v>456</c:v>
                </c:pt>
                <c:pt idx="2196">
                  <c:v>457</c:v>
                </c:pt>
                <c:pt idx="2197">
                  <c:v>462</c:v>
                </c:pt>
                <c:pt idx="2198">
                  <c:v>466</c:v>
                </c:pt>
                <c:pt idx="2199">
                  <c:v>467</c:v>
                </c:pt>
                <c:pt idx="2200">
                  <c:v>468</c:v>
                </c:pt>
                <c:pt idx="2201">
                  <c:v>469</c:v>
                </c:pt>
                <c:pt idx="2202">
                  <c:v>472</c:v>
                </c:pt>
                <c:pt idx="2203">
                  <c:v>474</c:v>
                </c:pt>
                <c:pt idx="2204">
                  <c:v>475</c:v>
                </c:pt>
                <c:pt idx="2205">
                  <c:v>479</c:v>
                </c:pt>
                <c:pt idx="2206">
                  <c:v>482</c:v>
                </c:pt>
                <c:pt idx="2207">
                  <c:v>486</c:v>
                </c:pt>
                <c:pt idx="2208">
                  <c:v>487</c:v>
                </c:pt>
                <c:pt idx="2209">
                  <c:v>488</c:v>
                </c:pt>
                <c:pt idx="2210">
                  <c:v>491</c:v>
                </c:pt>
                <c:pt idx="2211">
                  <c:v>492</c:v>
                </c:pt>
                <c:pt idx="2212">
                  <c:v>494</c:v>
                </c:pt>
                <c:pt idx="2213">
                  <c:v>498</c:v>
                </c:pt>
                <c:pt idx="2214">
                  <c:v>500</c:v>
                </c:pt>
                <c:pt idx="2215">
                  <c:v>501</c:v>
                </c:pt>
                <c:pt idx="2216">
                  <c:v>507</c:v>
                </c:pt>
                <c:pt idx="2217">
                  <c:v>508</c:v>
                </c:pt>
                <c:pt idx="2218">
                  <c:v>513</c:v>
                </c:pt>
                <c:pt idx="2219">
                  <c:v>521</c:v>
                </c:pt>
                <c:pt idx="2220">
                  <c:v>523</c:v>
                </c:pt>
                <c:pt idx="2221">
                  <c:v>524</c:v>
                </c:pt>
                <c:pt idx="2222">
                  <c:v>526</c:v>
                </c:pt>
                <c:pt idx="2223">
                  <c:v>527</c:v>
                </c:pt>
                <c:pt idx="2224">
                  <c:v>531</c:v>
                </c:pt>
                <c:pt idx="2225">
                  <c:v>534</c:v>
                </c:pt>
                <c:pt idx="2226">
                  <c:v>536</c:v>
                </c:pt>
                <c:pt idx="2227">
                  <c:v>542</c:v>
                </c:pt>
                <c:pt idx="2228">
                  <c:v>543</c:v>
                </c:pt>
                <c:pt idx="2229">
                  <c:v>544</c:v>
                </c:pt>
                <c:pt idx="2230">
                  <c:v>549</c:v>
                </c:pt>
                <c:pt idx="2231">
                  <c:v>551</c:v>
                </c:pt>
                <c:pt idx="2232">
                  <c:v>559</c:v>
                </c:pt>
                <c:pt idx="2233">
                  <c:v>561</c:v>
                </c:pt>
                <c:pt idx="2234">
                  <c:v>565</c:v>
                </c:pt>
                <c:pt idx="2235">
                  <c:v>567</c:v>
                </c:pt>
                <c:pt idx="2236">
                  <c:v>568</c:v>
                </c:pt>
                <c:pt idx="2237">
                  <c:v>573</c:v>
                </c:pt>
                <c:pt idx="2238">
                  <c:v>574</c:v>
                </c:pt>
                <c:pt idx="2239">
                  <c:v>576</c:v>
                </c:pt>
                <c:pt idx="2240">
                  <c:v>577</c:v>
                </c:pt>
                <c:pt idx="2241">
                  <c:v>579</c:v>
                </c:pt>
                <c:pt idx="2242">
                  <c:v>581</c:v>
                </c:pt>
                <c:pt idx="2243">
                  <c:v>583</c:v>
                </c:pt>
                <c:pt idx="2244">
                  <c:v>584</c:v>
                </c:pt>
                <c:pt idx="2245">
                  <c:v>586</c:v>
                </c:pt>
                <c:pt idx="2246">
                  <c:v>587</c:v>
                </c:pt>
                <c:pt idx="2247">
                  <c:v>590</c:v>
                </c:pt>
                <c:pt idx="2248">
                  <c:v>593</c:v>
                </c:pt>
                <c:pt idx="2249">
                  <c:v>595</c:v>
                </c:pt>
                <c:pt idx="2250">
                  <c:v>605</c:v>
                </c:pt>
                <c:pt idx="2251">
                  <c:v>606</c:v>
                </c:pt>
                <c:pt idx="2252">
                  <c:v>607</c:v>
                </c:pt>
                <c:pt idx="2253">
                  <c:v>610</c:v>
                </c:pt>
                <c:pt idx="2254">
                  <c:v>611</c:v>
                </c:pt>
                <c:pt idx="2255">
                  <c:v>612</c:v>
                </c:pt>
                <c:pt idx="2256">
                  <c:v>613</c:v>
                </c:pt>
                <c:pt idx="2257">
                  <c:v>618</c:v>
                </c:pt>
                <c:pt idx="2258">
                  <c:v>620</c:v>
                </c:pt>
                <c:pt idx="2259">
                  <c:v>621</c:v>
                </c:pt>
                <c:pt idx="2260">
                  <c:v>625</c:v>
                </c:pt>
                <c:pt idx="2261">
                  <c:v>626</c:v>
                </c:pt>
                <c:pt idx="2262">
                  <c:v>632</c:v>
                </c:pt>
                <c:pt idx="2263">
                  <c:v>634</c:v>
                </c:pt>
                <c:pt idx="2264">
                  <c:v>637</c:v>
                </c:pt>
                <c:pt idx="2265">
                  <c:v>642</c:v>
                </c:pt>
                <c:pt idx="2266">
                  <c:v>644</c:v>
                </c:pt>
                <c:pt idx="2267">
                  <c:v>650</c:v>
                </c:pt>
                <c:pt idx="2268">
                  <c:v>651</c:v>
                </c:pt>
                <c:pt idx="2269">
                  <c:v>652</c:v>
                </c:pt>
                <c:pt idx="2270">
                  <c:v>655</c:v>
                </c:pt>
                <c:pt idx="2271">
                  <c:v>657</c:v>
                </c:pt>
                <c:pt idx="2272">
                  <c:v>658</c:v>
                </c:pt>
                <c:pt idx="2273">
                  <c:v>659</c:v>
                </c:pt>
                <c:pt idx="2274">
                  <c:v>663</c:v>
                </c:pt>
                <c:pt idx="2275">
                  <c:v>664</c:v>
                </c:pt>
                <c:pt idx="2276">
                  <c:v>668</c:v>
                </c:pt>
                <c:pt idx="2277">
                  <c:v>670</c:v>
                </c:pt>
                <c:pt idx="2278">
                  <c:v>671</c:v>
                </c:pt>
                <c:pt idx="2279">
                  <c:v>672</c:v>
                </c:pt>
                <c:pt idx="2280">
                  <c:v>675</c:v>
                </c:pt>
                <c:pt idx="2281">
                  <c:v>681</c:v>
                </c:pt>
                <c:pt idx="2282">
                  <c:v>690</c:v>
                </c:pt>
                <c:pt idx="2283">
                  <c:v>701</c:v>
                </c:pt>
                <c:pt idx="2284">
                  <c:v>703</c:v>
                </c:pt>
                <c:pt idx="2285">
                  <c:v>704</c:v>
                </c:pt>
                <c:pt idx="2286">
                  <c:v>706</c:v>
                </c:pt>
                <c:pt idx="2287">
                  <c:v>710</c:v>
                </c:pt>
                <c:pt idx="2288">
                  <c:v>711</c:v>
                </c:pt>
                <c:pt idx="2289">
                  <c:v>712</c:v>
                </c:pt>
                <c:pt idx="2290">
                  <c:v>713</c:v>
                </c:pt>
                <c:pt idx="2291">
                  <c:v>716</c:v>
                </c:pt>
                <c:pt idx="2292">
                  <c:v>717</c:v>
                </c:pt>
                <c:pt idx="2293">
                  <c:v>719</c:v>
                </c:pt>
                <c:pt idx="2294">
                  <c:v>722</c:v>
                </c:pt>
                <c:pt idx="2295">
                  <c:v>724</c:v>
                </c:pt>
                <c:pt idx="2296">
                  <c:v>725</c:v>
                </c:pt>
                <c:pt idx="2297">
                  <c:v>739</c:v>
                </c:pt>
                <c:pt idx="2298">
                  <c:v>740</c:v>
                </c:pt>
                <c:pt idx="2299">
                  <c:v>742</c:v>
                </c:pt>
                <c:pt idx="2300">
                  <c:v>746</c:v>
                </c:pt>
                <c:pt idx="2301">
                  <c:v>747</c:v>
                </c:pt>
                <c:pt idx="2302">
                  <c:v>757</c:v>
                </c:pt>
                <c:pt idx="2303">
                  <c:v>758</c:v>
                </c:pt>
                <c:pt idx="2304">
                  <c:v>761</c:v>
                </c:pt>
                <c:pt idx="2305">
                  <c:v>774</c:v>
                </c:pt>
                <c:pt idx="2306">
                  <c:v>779</c:v>
                </c:pt>
                <c:pt idx="2307">
                  <c:v>780</c:v>
                </c:pt>
                <c:pt idx="2308">
                  <c:v>791</c:v>
                </c:pt>
                <c:pt idx="2309">
                  <c:v>792</c:v>
                </c:pt>
                <c:pt idx="2310">
                  <c:v>793</c:v>
                </c:pt>
                <c:pt idx="2311">
                  <c:v>797</c:v>
                </c:pt>
                <c:pt idx="2312">
                  <c:v>800</c:v>
                </c:pt>
                <c:pt idx="2313">
                  <c:v>802</c:v>
                </c:pt>
                <c:pt idx="2314">
                  <c:v>803</c:v>
                </c:pt>
                <c:pt idx="2315">
                  <c:v>804</c:v>
                </c:pt>
                <c:pt idx="2316">
                  <c:v>806</c:v>
                </c:pt>
                <c:pt idx="2317">
                  <c:v>807</c:v>
                </c:pt>
                <c:pt idx="2318">
                  <c:v>809</c:v>
                </c:pt>
                <c:pt idx="2319">
                  <c:v>810</c:v>
                </c:pt>
                <c:pt idx="2320">
                  <c:v>811</c:v>
                </c:pt>
                <c:pt idx="2321">
                  <c:v>818</c:v>
                </c:pt>
                <c:pt idx="2322">
                  <c:v>819</c:v>
                </c:pt>
                <c:pt idx="2323">
                  <c:v>821</c:v>
                </c:pt>
                <c:pt idx="2324">
                  <c:v>832</c:v>
                </c:pt>
                <c:pt idx="2325">
                  <c:v>839</c:v>
                </c:pt>
                <c:pt idx="2326">
                  <c:v>844</c:v>
                </c:pt>
                <c:pt idx="2327">
                  <c:v>848</c:v>
                </c:pt>
                <c:pt idx="2328">
                  <c:v>849</c:v>
                </c:pt>
                <c:pt idx="2329">
                  <c:v>856</c:v>
                </c:pt>
                <c:pt idx="2330">
                  <c:v>860</c:v>
                </c:pt>
                <c:pt idx="2331">
                  <c:v>863</c:v>
                </c:pt>
                <c:pt idx="2332">
                  <c:v>866</c:v>
                </c:pt>
                <c:pt idx="2333">
                  <c:v>875</c:v>
                </c:pt>
                <c:pt idx="2334">
                  <c:v>883</c:v>
                </c:pt>
                <c:pt idx="2335">
                  <c:v>887</c:v>
                </c:pt>
                <c:pt idx="2336">
                  <c:v>898</c:v>
                </c:pt>
                <c:pt idx="2337">
                  <c:v>901</c:v>
                </c:pt>
                <c:pt idx="2338">
                  <c:v>909</c:v>
                </c:pt>
                <c:pt idx="2339">
                  <c:v>912</c:v>
                </c:pt>
                <c:pt idx="2340">
                  <c:v>916</c:v>
                </c:pt>
                <c:pt idx="2341">
                  <c:v>920</c:v>
                </c:pt>
                <c:pt idx="2342">
                  <c:v>921</c:v>
                </c:pt>
                <c:pt idx="2343">
                  <c:v>923</c:v>
                </c:pt>
                <c:pt idx="2344">
                  <c:v>930</c:v>
                </c:pt>
                <c:pt idx="2345">
                  <c:v>932</c:v>
                </c:pt>
                <c:pt idx="2346">
                  <c:v>943</c:v>
                </c:pt>
                <c:pt idx="2347">
                  <c:v>948</c:v>
                </c:pt>
                <c:pt idx="2348">
                  <c:v>952</c:v>
                </c:pt>
                <c:pt idx="2349">
                  <c:v>954</c:v>
                </c:pt>
                <c:pt idx="2350">
                  <c:v>957</c:v>
                </c:pt>
                <c:pt idx="2351">
                  <c:v>959</c:v>
                </c:pt>
                <c:pt idx="2352">
                  <c:v>961</c:v>
                </c:pt>
                <c:pt idx="2353">
                  <c:v>962</c:v>
                </c:pt>
                <c:pt idx="2354">
                  <c:v>965</c:v>
                </c:pt>
                <c:pt idx="2355">
                  <c:v>966</c:v>
                </c:pt>
                <c:pt idx="2356">
                  <c:v>968</c:v>
                </c:pt>
                <c:pt idx="2357">
                  <c:v>971</c:v>
                </c:pt>
                <c:pt idx="2358">
                  <c:v>974</c:v>
                </c:pt>
                <c:pt idx="2359">
                  <c:v>980</c:v>
                </c:pt>
                <c:pt idx="2360">
                  <c:v>1005</c:v>
                </c:pt>
                <c:pt idx="2361">
                  <c:v>1009</c:v>
                </c:pt>
                <c:pt idx="2362">
                  <c:v>1010</c:v>
                </c:pt>
                <c:pt idx="2363">
                  <c:v>1011</c:v>
                </c:pt>
                <c:pt idx="2364">
                  <c:v>1014</c:v>
                </c:pt>
                <c:pt idx="2365">
                  <c:v>1016</c:v>
                </c:pt>
                <c:pt idx="2366">
                  <c:v>1019</c:v>
                </c:pt>
                <c:pt idx="2367">
                  <c:v>1023</c:v>
                </c:pt>
                <c:pt idx="2368">
                  <c:v>1024</c:v>
                </c:pt>
                <c:pt idx="2369">
                  <c:v>1027</c:v>
                </c:pt>
                <c:pt idx="2370">
                  <c:v>1028</c:v>
                </c:pt>
                <c:pt idx="2371">
                  <c:v>1033</c:v>
                </c:pt>
                <c:pt idx="2372">
                  <c:v>1038</c:v>
                </c:pt>
                <c:pt idx="2373">
                  <c:v>1047</c:v>
                </c:pt>
                <c:pt idx="2374">
                  <c:v>1053</c:v>
                </c:pt>
                <c:pt idx="2375">
                  <c:v>1056</c:v>
                </c:pt>
                <c:pt idx="2376">
                  <c:v>1058</c:v>
                </c:pt>
                <c:pt idx="2377">
                  <c:v>1077</c:v>
                </c:pt>
                <c:pt idx="2378">
                  <c:v>1080</c:v>
                </c:pt>
                <c:pt idx="2379">
                  <c:v>1087</c:v>
                </c:pt>
                <c:pt idx="2380">
                  <c:v>1097</c:v>
                </c:pt>
                <c:pt idx="2381">
                  <c:v>1098</c:v>
                </c:pt>
                <c:pt idx="2382">
                  <c:v>1101</c:v>
                </c:pt>
                <c:pt idx="2383">
                  <c:v>1104</c:v>
                </c:pt>
                <c:pt idx="2384">
                  <c:v>1115</c:v>
                </c:pt>
                <c:pt idx="2385">
                  <c:v>1124</c:v>
                </c:pt>
                <c:pt idx="2386">
                  <c:v>1126</c:v>
                </c:pt>
                <c:pt idx="2387">
                  <c:v>1136</c:v>
                </c:pt>
                <c:pt idx="2388">
                  <c:v>1137</c:v>
                </c:pt>
                <c:pt idx="2389">
                  <c:v>1138</c:v>
                </c:pt>
                <c:pt idx="2390">
                  <c:v>1142</c:v>
                </c:pt>
                <c:pt idx="2391">
                  <c:v>1145</c:v>
                </c:pt>
                <c:pt idx="2392">
                  <c:v>1160</c:v>
                </c:pt>
                <c:pt idx="2393">
                  <c:v>1161</c:v>
                </c:pt>
                <c:pt idx="2394">
                  <c:v>1165</c:v>
                </c:pt>
                <c:pt idx="2395">
                  <c:v>1171</c:v>
                </c:pt>
                <c:pt idx="2396">
                  <c:v>1175</c:v>
                </c:pt>
                <c:pt idx="2397">
                  <c:v>1180</c:v>
                </c:pt>
                <c:pt idx="2398">
                  <c:v>1182</c:v>
                </c:pt>
                <c:pt idx="2399">
                  <c:v>1184</c:v>
                </c:pt>
                <c:pt idx="2400">
                  <c:v>1187</c:v>
                </c:pt>
                <c:pt idx="2401">
                  <c:v>1190</c:v>
                </c:pt>
                <c:pt idx="2402">
                  <c:v>1192</c:v>
                </c:pt>
                <c:pt idx="2403">
                  <c:v>1201</c:v>
                </c:pt>
                <c:pt idx="2404">
                  <c:v>1202</c:v>
                </c:pt>
                <c:pt idx="2405">
                  <c:v>1210</c:v>
                </c:pt>
                <c:pt idx="2406">
                  <c:v>1222</c:v>
                </c:pt>
                <c:pt idx="2407">
                  <c:v>1225</c:v>
                </c:pt>
                <c:pt idx="2408">
                  <c:v>1226</c:v>
                </c:pt>
                <c:pt idx="2409">
                  <c:v>1230</c:v>
                </c:pt>
                <c:pt idx="2410">
                  <c:v>1233</c:v>
                </c:pt>
                <c:pt idx="2411">
                  <c:v>1236</c:v>
                </c:pt>
                <c:pt idx="2412">
                  <c:v>1237</c:v>
                </c:pt>
                <c:pt idx="2413">
                  <c:v>1238</c:v>
                </c:pt>
                <c:pt idx="2414">
                  <c:v>1248</c:v>
                </c:pt>
                <c:pt idx="2415">
                  <c:v>1252</c:v>
                </c:pt>
                <c:pt idx="2416">
                  <c:v>1257</c:v>
                </c:pt>
                <c:pt idx="2417">
                  <c:v>1258</c:v>
                </c:pt>
                <c:pt idx="2418">
                  <c:v>1260</c:v>
                </c:pt>
                <c:pt idx="2419">
                  <c:v>1263</c:v>
                </c:pt>
                <c:pt idx="2420">
                  <c:v>1264</c:v>
                </c:pt>
                <c:pt idx="2421">
                  <c:v>1268</c:v>
                </c:pt>
                <c:pt idx="2422">
                  <c:v>1271</c:v>
                </c:pt>
                <c:pt idx="2423">
                  <c:v>1280</c:v>
                </c:pt>
                <c:pt idx="2424">
                  <c:v>1286</c:v>
                </c:pt>
                <c:pt idx="2425">
                  <c:v>1287</c:v>
                </c:pt>
                <c:pt idx="2426">
                  <c:v>1288</c:v>
                </c:pt>
                <c:pt idx="2427">
                  <c:v>1290</c:v>
                </c:pt>
                <c:pt idx="2428">
                  <c:v>1297</c:v>
                </c:pt>
                <c:pt idx="2429">
                  <c:v>1299</c:v>
                </c:pt>
                <c:pt idx="2430">
                  <c:v>1305</c:v>
                </c:pt>
                <c:pt idx="2431">
                  <c:v>1308</c:v>
                </c:pt>
                <c:pt idx="2432">
                  <c:v>1311</c:v>
                </c:pt>
                <c:pt idx="2433">
                  <c:v>1313</c:v>
                </c:pt>
                <c:pt idx="2434">
                  <c:v>1318</c:v>
                </c:pt>
                <c:pt idx="2435">
                  <c:v>1321</c:v>
                </c:pt>
                <c:pt idx="2436">
                  <c:v>1327</c:v>
                </c:pt>
                <c:pt idx="2437">
                  <c:v>1330</c:v>
                </c:pt>
                <c:pt idx="2438">
                  <c:v>1338</c:v>
                </c:pt>
                <c:pt idx="2439">
                  <c:v>1346</c:v>
                </c:pt>
                <c:pt idx="2440">
                  <c:v>1348</c:v>
                </c:pt>
                <c:pt idx="2441">
                  <c:v>1352</c:v>
                </c:pt>
                <c:pt idx="2442">
                  <c:v>1355</c:v>
                </c:pt>
                <c:pt idx="2443">
                  <c:v>1361</c:v>
                </c:pt>
                <c:pt idx="2444">
                  <c:v>1365</c:v>
                </c:pt>
                <c:pt idx="2445">
                  <c:v>1367</c:v>
                </c:pt>
                <c:pt idx="2446">
                  <c:v>1369</c:v>
                </c:pt>
                <c:pt idx="2447">
                  <c:v>1374</c:v>
                </c:pt>
                <c:pt idx="2448">
                  <c:v>1391</c:v>
                </c:pt>
                <c:pt idx="2449">
                  <c:v>1396</c:v>
                </c:pt>
                <c:pt idx="2450">
                  <c:v>1409</c:v>
                </c:pt>
                <c:pt idx="2451">
                  <c:v>1418</c:v>
                </c:pt>
                <c:pt idx="2452">
                  <c:v>1421</c:v>
                </c:pt>
                <c:pt idx="2453">
                  <c:v>1422</c:v>
                </c:pt>
                <c:pt idx="2454">
                  <c:v>1429</c:v>
                </c:pt>
                <c:pt idx="2455">
                  <c:v>1434</c:v>
                </c:pt>
                <c:pt idx="2456">
                  <c:v>1439</c:v>
                </c:pt>
                <c:pt idx="2457">
                  <c:v>1442</c:v>
                </c:pt>
                <c:pt idx="2458">
                  <c:v>1444</c:v>
                </c:pt>
                <c:pt idx="2459">
                  <c:v>1447</c:v>
                </c:pt>
                <c:pt idx="2460">
                  <c:v>1448</c:v>
                </c:pt>
                <c:pt idx="2461">
                  <c:v>1450</c:v>
                </c:pt>
                <c:pt idx="2462">
                  <c:v>1461</c:v>
                </c:pt>
                <c:pt idx="2463">
                  <c:v>1468</c:v>
                </c:pt>
                <c:pt idx="2464">
                  <c:v>1478</c:v>
                </c:pt>
                <c:pt idx="2465">
                  <c:v>1483</c:v>
                </c:pt>
                <c:pt idx="2466">
                  <c:v>1484</c:v>
                </c:pt>
                <c:pt idx="2467">
                  <c:v>1485</c:v>
                </c:pt>
                <c:pt idx="2468">
                  <c:v>1496</c:v>
                </c:pt>
                <c:pt idx="2469">
                  <c:v>1501</c:v>
                </c:pt>
                <c:pt idx="2470">
                  <c:v>1507</c:v>
                </c:pt>
                <c:pt idx="2471">
                  <c:v>1511</c:v>
                </c:pt>
                <c:pt idx="2472">
                  <c:v>1516</c:v>
                </c:pt>
                <c:pt idx="2473">
                  <c:v>1519</c:v>
                </c:pt>
                <c:pt idx="2474">
                  <c:v>1528</c:v>
                </c:pt>
                <c:pt idx="2475">
                  <c:v>1535</c:v>
                </c:pt>
                <c:pt idx="2476">
                  <c:v>1540</c:v>
                </c:pt>
                <c:pt idx="2477">
                  <c:v>1541</c:v>
                </c:pt>
                <c:pt idx="2478">
                  <c:v>1553</c:v>
                </c:pt>
                <c:pt idx="2479">
                  <c:v>1562</c:v>
                </c:pt>
                <c:pt idx="2480">
                  <c:v>1569</c:v>
                </c:pt>
                <c:pt idx="2481">
                  <c:v>1572</c:v>
                </c:pt>
                <c:pt idx="2482">
                  <c:v>1573</c:v>
                </c:pt>
                <c:pt idx="2483">
                  <c:v>1576</c:v>
                </c:pt>
                <c:pt idx="2484">
                  <c:v>1579</c:v>
                </c:pt>
                <c:pt idx="2485">
                  <c:v>1580</c:v>
                </c:pt>
                <c:pt idx="2486">
                  <c:v>1582</c:v>
                </c:pt>
                <c:pt idx="2487">
                  <c:v>1583</c:v>
                </c:pt>
                <c:pt idx="2488">
                  <c:v>1588</c:v>
                </c:pt>
                <c:pt idx="2489">
                  <c:v>1592</c:v>
                </c:pt>
                <c:pt idx="2490">
                  <c:v>1594</c:v>
                </c:pt>
                <c:pt idx="2491">
                  <c:v>1599</c:v>
                </c:pt>
                <c:pt idx="2492">
                  <c:v>1609</c:v>
                </c:pt>
                <c:pt idx="2493">
                  <c:v>1610</c:v>
                </c:pt>
                <c:pt idx="2494">
                  <c:v>1615</c:v>
                </c:pt>
                <c:pt idx="2495">
                  <c:v>1616</c:v>
                </c:pt>
                <c:pt idx="2496">
                  <c:v>1620</c:v>
                </c:pt>
                <c:pt idx="2497">
                  <c:v>1623</c:v>
                </c:pt>
                <c:pt idx="2498">
                  <c:v>1624</c:v>
                </c:pt>
                <c:pt idx="2499">
                  <c:v>1632</c:v>
                </c:pt>
                <c:pt idx="2500">
                  <c:v>1637</c:v>
                </c:pt>
                <c:pt idx="2501">
                  <c:v>1638</c:v>
                </c:pt>
                <c:pt idx="2502">
                  <c:v>1641</c:v>
                </c:pt>
                <c:pt idx="2503">
                  <c:v>1648</c:v>
                </c:pt>
                <c:pt idx="2504">
                  <c:v>1652</c:v>
                </c:pt>
                <c:pt idx="2505">
                  <c:v>1662</c:v>
                </c:pt>
                <c:pt idx="2506">
                  <c:v>1663</c:v>
                </c:pt>
                <c:pt idx="2507">
                  <c:v>1678</c:v>
                </c:pt>
                <c:pt idx="2508">
                  <c:v>1686</c:v>
                </c:pt>
                <c:pt idx="2509">
                  <c:v>1694</c:v>
                </c:pt>
                <c:pt idx="2510">
                  <c:v>1695</c:v>
                </c:pt>
                <c:pt idx="2511">
                  <c:v>1701</c:v>
                </c:pt>
                <c:pt idx="2512">
                  <c:v>1702</c:v>
                </c:pt>
                <c:pt idx="2513">
                  <c:v>1703</c:v>
                </c:pt>
                <c:pt idx="2514">
                  <c:v>1705</c:v>
                </c:pt>
                <c:pt idx="2515">
                  <c:v>1711</c:v>
                </c:pt>
                <c:pt idx="2516">
                  <c:v>1713</c:v>
                </c:pt>
                <c:pt idx="2517">
                  <c:v>1719</c:v>
                </c:pt>
                <c:pt idx="2518">
                  <c:v>1734</c:v>
                </c:pt>
                <c:pt idx="2519">
                  <c:v>1737</c:v>
                </c:pt>
                <c:pt idx="2520">
                  <c:v>1748</c:v>
                </c:pt>
                <c:pt idx="2521">
                  <c:v>1758</c:v>
                </c:pt>
                <c:pt idx="2522">
                  <c:v>1760</c:v>
                </c:pt>
                <c:pt idx="2523">
                  <c:v>1766</c:v>
                </c:pt>
                <c:pt idx="2524">
                  <c:v>1783</c:v>
                </c:pt>
                <c:pt idx="2525">
                  <c:v>1789</c:v>
                </c:pt>
                <c:pt idx="2526">
                  <c:v>1790</c:v>
                </c:pt>
                <c:pt idx="2527">
                  <c:v>1793</c:v>
                </c:pt>
                <c:pt idx="2528">
                  <c:v>1796</c:v>
                </c:pt>
                <c:pt idx="2529">
                  <c:v>1798</c:v>
                </c:pt>
                <c:pt idx="2530">
                  <c:v>1806</c:v>
                </c:pt>
                <c:pt idx="2531">
                  <c:v>1810</c:v>
                </c:pt>
                <c:pt idx="2532">
                  <c:v>1813</c:v>
                </c:pt>
                <c:pt idx="2533">
                  <c:v>1819</c:v>
                </c:pt>
                <c:pt idx="2534">
                  <c:v>1820</c:v>
                </c:pt>
                <c:pt idx="2535">
                  <c:v>1838</c:v>
                </c:pt>
                <c:pt idx="2536">
                  <c:v>1843</c:v>
                </c:pt>
                <c:pt idx="2537">
                  <c:v>1846</c:v>
                </c:pt>
                <c:pt idx="2538">
                  <c:v>1852</c:v>
                </c:pt>
                <c:pt idx="2539">
                  <c:v>1856</c:v>
                </c:pt>
                <c:pt idx="2540">
                  <c:v>1858</c:v>
                </c:pt>
                <c:pt idx="2541">
                  <c:v>1861</c:v>
                </c:pt>
                <c:pt idx="2542">
                  <c:v>1865</c:v>
                </c:pt>
                <c:pt idx="2543">
                  <c:v>1884</c:v>
                </c:pt>
                <c:pt idx="2544">
                  <c:v>1890</c:v>
                </c:pt>
                <c:pt idx="2545">
                  <c:v>1897</c:v>
                </c:pt>
                <c:pt idx="2546">
                  <c:v>1908</c:v>
                </c:pt>
                <c:pt idx="2547">
                  <c:v>1909</c:v>
                </c:pt>
                <c:pt idx="2548">
                  <c:v>1917</c:v>
                </c:pt>
                <c:pt idx="2549">
                  <c:v>1930</c:v>
                </c:pt>
                <c:pt idx="2550">
                  <c:v>1953</c:v>
                </c:pt>
                <c:pt idx="2551">
                  <c:v>1958</c:v>
                </c:pt>
                <c:pt idx="2552">
                  <c:v>1970</c:v>
                </c:pt>
                <c:pt idx="2553">
                  <c:v>1972</c:v>
                </c:pt>
                <c:pt idx="2554">
                  <c:v>1974</c:v>
                </c:pt>
                <c:pt idx="2555">
                  <c:v>1975</c:v>
                </c:pt>
                <c:pt idx="2556">
                  <c:v>1989</c:v>
                </c:pt>
                <c:pt idx="2557">
                  <c:v>2000</c:v>
                </c:pt>
                <c:pt idx="2558">
                  <c:v>2041</c:v>
                </c:pt>
                <c:pt idx="2559">
                  <c:v>2042</c:v>
                </c:pt>
                <c:pt idx="2560">
                  <c:v>2044</c:v>
                </c:pt>
                <c:pt idx="2561">
                  <c:v>2046</c:v>
                </c:pt>
                <c:pt idx="2562">
                  <c:v>2048</c:v>
                </c:pt>
                <c:pt idx="2563">
                  <c:v>2059</c:v>
                </c:pt>
                <c:pt idx="2564">
                  <c:v>2070</c:v>
                </c:pt>
                <c:pt idx="2565">
                  <c:v>2074</c:v>
                </c:pt>
                <c:pt idx="2566">
                  <c:v>2081</c:v>
                </c:pt>
                <c:pt idx="2567">
                  <c:v>2082</c:v>
                </c:pt>
                <c:pt idx="2568">
                  <c:v>2083</c:v>
                </c:pt>
                <c:pt idx="2569">
                  <c:v>2095</c:v>
                </c:pt>
                <c:pt idx="2570">
                  <c:v>2135</c:v>
                </c:pt>
                <c:pt idx="2571">
                  <c:v>2149</c:v>
                </c:pt>
                <c:pt idx="2572">
                  <c:v>2150</c:v>
                </c:pt>
                <c:pt idx="2573">
                  <c:v>2151</c:v>
                </c:pt>
                <c:pt idx="2574">
                  <c:v>2152</c:v>
                </c:pt>
                <c:pt idx="2575">
                  <c:v>2159</c:v>
                </c:pt>
                <c:pt idx="2576">
                  <c:v>2161</c:v>
                </c:pt>
                <c:pt idx="2577">
                  <c:v>2163</c:v>
                </c:pt>
                <c:pt idx="2578">
                  <c:v>2167</c:v>
                </c:pt>
                <c:pt idx="2579">
                  <c:v>2168</c:v>
                </c:pt>
                <c:pt idx="2580">
                  <c:v>2172</c:v>
                </c:pt>
                <c:pt idx="2581">
                  <c:v>2173</c:v>
                </c:pt>
                <c:pt idx="2582">
                  <c:v>2176</c:v>
                </c:pt>
                <c:pt idx="2583">
                  <c:v>2179</c:v>
                </c:pt>
                <c:pt idx="2584">
                  <c:v>2182</c:v>
                </c:pt>
                <c:pt idx="2585">
                  <c:v>2183</c:v>
                </c:pt>
                <c:pt idx="2586">
                  <c:v>2187</c:v>
                </c:pt>
              </c:numCache>
            </c:numRef>
          </c:xVal>
          <c:yVal>
            <c:numRef>
              <c:f>'Results Graphs'!$E$2:$E$2588</c:f>
              <c:numCache>
                <c:formatCode>General</c:formatCode>
                <c:ptCount val="2587"/>
                <c:pt idx="1485">
                  <c:v>-4.3592639999999998E-3</c:v>
                </c:pt>
                <c:pt idx="1486">
                  <c:v>-2.0813593000000002E-3</c:v>
                </c:pt>
                <c:pt idx="1487">
                  <c:v>-1.5843277999999999E-2</c:v>
                </c:pt>
                <c:pt idx="1488">
                  <c:v>-1.5224665E-2</c:v>
                </c:pt>
                <c:pt idx="1489">
                  <c:v>-1.4606053000000001E-2</c:v>
                </c:pt>
                <c:pt idx="1490">
                  <c:v>-2.2283899999999999E-2</c:v>
                </c:pt>
                <c:pt idx="1491">
                  <c:v>-2.1665288000000001E-2</c:v>
                </c:pt>
                <c:pt idx="1492">
                  <c:v>-2.2152870000000002E-2</c:v>
                </c:pt>
                <c:pt idx="1493">
                  <c:v>-2.8171425999999999E-2</c:v>
                </c:pt>
                <c:pt idx="1494">
                  <c:v>-3.0871399000000001E-2</c:v>
                </c:pt>
                <c:pt idx="1495">
                  <c:v>-3.1358980000000002E-2</c:v>
                </c:pt>
                <c:pt idx="1496">
                  <c:v>-3.1293466999999998E-2</c:v>
                </c:pt>
                <c:pt idx="1497">
                  <c:v>-2.9015562000000002E-2</c:v>
                </c:pt>
                <c:pt idx="1498">
                  <c:v>-3.5034115999999997E-2</c:v>
                </c:pt>
                <c:pt idx="1499">
                  <c:v>-3.3862410000000003E-2</c:v>
                </c:pt>
                <c:pt idx="1500">
                  <c:v>-3.4903086999999999E-2</c:v>
                </c:pt>
                <c:pt idx="1501">
                  <c:v>-3.6496862999999997E-2</c:v>
                </c:pt>
                <c:pt idx="1502">
                  <c:v>-4.4174711999999998E-2</c:v>
                </c:pt>
                <c:pt idx="1503">
                  <c:v>-4.3003E-2</c:v>
                </c:pt>
                <c:pt idx="1504">
                  <c:v>-4.1278194999999997E-2</c:v>
                </c:pt>
                <c:pt idx="1505">
                  <c:v>-4.1765775999999998E-2</c:v>
                </c:pt>
                <c:pt idx="1506">
                  <c:v>-4.1700263000000001E-2</c:v>
                </c:pt>
                <c:pt idx="1507">
                  <c:v>-3.9422355999999999E-2</c:v>
                </c:pt>
                <c:pt idx="1508">
                  <c:v>-4.2675428000000001E-2</c:v>
                </c:pt>
                <c:pt idx="1509">
                  <c:v>-4.7034689999999997E-2</c:v>
                </c:pt>
                <c:pt idx="1510">
                  <c:v>-4.9734662999999998E-2</c:v>
                </c:pt>
                <c:pt idx="1511">
                  <c:v>-4.8562950000000001E-2</c:v>
                </c:pt>
                <c:pt idx="1512">
                  <c:v>-4.7391243E-2</c:v>
                </c:pt>
                <c:pt idx="1513">
                  <c:v>-5.1197409999999999E-2</c:v>
                </c:pt>
                <c:pt idx="1514">
                  <c:v>-7.5468174999999998E-2</c:v>
                </c:pt>
                <c:pt idx="1515">
                  <c:v>-7.4296470000000003E-2</c:v>
                </c:pt>
                <c:pt idx="1516">
                  <c:v>-7.4230954000000002E-2</c:v>
                </c:pt>
                <c:pt idx="1517">
                  <c:v>-7.7484020000000001E-2</c:v>
                </c:pt>
                <c:pt idx="1518">
                  <c:v>-7.5206116000000003E-2</c:v>
                </c:pt>
                <c:pt idx="1519">
                  <c:v>-7.6799889999999996E-2</c:v>
                </c:pt>
                <c:pt idx="1520">
                  <c:v>-8.2818450000000002E-2</c:v>
                </c:pt>
                <c:pt idx="1521">
                  <c:v>-8.0540545000000005E-2</c:v>
                </c:pt>
                <c:pt idx="1522">
                  <c:v>-9.9833439999999996E-2</c:v>
                </c:pt>
                <c:pt idx="1523">
                  <c:v>-9.9214819999999995E-2</c:v>
                </c:pt>
                <c:pt idx="1524">
                  <c:v>-9.6936919999999996E-2</c:v>
                </c:pt>
                <c:pt idx="1525">
                  <c:v>-9.9636890000000006E-2</c:v>
                </c:pt>
                <c:pt idx="1526">
                  <c:v>-9.7912089999999993E-2</c:v>
                </c:pt>
                <c:pt idx="1527">
                  <c:v>-9.9505863999999999E-2</c:v>
                </c:pt>
                <c:pt idx="1528">
                  <c:v>-0.11105539</c:v>
                </c:pt>
                <c:pt idx="1529">
                  <c:v>-0.12039253</c:v>
                </c:pt>
                <c:pt idx="1530">
                  <c:v>-0.12088011</c:v>
                </c:pt>
                <c:pt idx="1531">
                  <c:v>-0.11860221</c:v>
                </c:pt>
                <c:pt idx="1532">
                  <c:v>-0.12019598500000001</c:v>
                </c:pt>
                <c:pt idx="1533">
                  <c:v>-0.12344906</c:v>
                </c:pt>
                <c:pt idx="1534">
                  <c:v>-0.12946759999999999</c:v>
                </c:pt>
                <c:pt idx="1535">
                  <c:v>-0.12884899999999999</c:v>
                </c:pt>
                <c:pt idx="1536">
                  <c:v>-0.12823038</c:v>
                </c:pt>
                <c:pt idx="1537">
                  <c:v>-0.12650558000000001</c:v>
                </c:pt>
                <c:pt idx="1538">
                  <c:v>-0.124780774</c:v>
                </c:pt>
                <c:pt idx="1539">
                  <c:v>-0.12471525</c:v>
                </c:pt>
                <c:pt idx="1540">
                  <c:v>-0.12243735</c:v>
                </c:pt>
                <c:pt idx="1541">
                  <c:v>-0.12237184</c:v>
                </c:pt>
                <c:pt idx="1542">
                  <c:v>-0.12341252</c:v>
                </c:pt>
                <c:pt idx="1543">
                  <c:v>-0.12666558999999999</c:v>
                </c:pt>
                <c:pt idx="1544">
                  <c:v>-0.12936555999999999</c:v>
                </c:pt>
                <c:pt idx="1545">
                  <c:v>-0.12819384</c:v>
                </c:pt>
                <c:pt idx="1546">
                  <c:v>-0.13255312</c:v>
                </c:pt>
                <c:pt idx="1547">
                  <c:v>-0.14686811999999999</c:v>
                </c:pt>
                <c:pt idx="1548">
                  <c:v>-0.14514331999999999</c:v>
                </c:pt>
                <c:pt idx="1549">
                  <c:v>-0.14673710000000001</c:v>
                </c:pt>
                <c:pt idx="1550">
                  <c:v>-0.14501228999999999</c:v>
                </c:pt>
                <c:pt idx="1551">
                  <c:v>-0.14439368</c:v>
                </c:pt>
                <c:pt idx="1552">
                  <c:v>-0.14266887</c:v>
                </c:pt>
                <c:pt idx="1553">
                  <c:v>-0.14039096000000001</c:v>
                </c:pt>
                <c:pt idx="1554">
                  <c:v>-0.13977236000000001</c:v>
                </c:pt>
                <c:pt idx="1555">
                  <c:v>-0.14025994</c:v>
                </c:pt>
                <c:pt idx="1556">
                  <c:v>-0.1451723</c:v>
                </c:pt>
                <c:pt idx="1557">
                  <c:v>-0.14676607</c:v>
                </c:pt>
                <c:pt idx="1558">
                  <c:v>-0.14835984999999999</c:v>
                </c:pt>
                <c:pt idx="1559">
                  <c:v>-0.14718814</c:v>
                </c:pt>
                <c:pt idx="1560">
                  <c:v>-0.14656954</c:v>
                </c:pt>
                <c:pt idx="1561">
                  <c:v>-0.15314119000000001</c:v>
                </c:pt>
                <c:pt idx="1562">
                  <c:v>-0.15750044999999999</c:v>
                </c:pt>
                <c:pt idx="1563">
                  <c:v>-0.1618597</c:v>
                </c:pt>
                <c:pt idx="1564">
                  <c:v>-0.16898446</c:v>
                </c:pt>
                <c:pt idx="1565">
                  <c:v>-0.16670656</c:v>
                </c:pt>
                <c:pt idx="1566">
                  <c:v>-0.1749375</c:v>
                </c:pt>
                <c:pt idx="1567">
                  <c:v>-0.17653126999999999</c:v>
                </c:pt>
                <c:pt idx="1568">
                  <c:v>-0.17425336999999999</c:v>
                </c:pt>
                <c:pt idx="1569">
                  <c:v>-0.17640024000000001</c:v>
                </c:pt>
                <c:pt idx="1570">
                  <c:v>-0.17799403</c:v>
                </c:pt>
                <c:pt idx="1571">
                  <c:v>-0.18014089999999999</c:v>
                </c:pt>
                <c:pt idx="1572">
                  <c:v>-0.18173468000000001</c:v>
                </c:pt>
                <c:pt idx="1573">
                  <c:v>-0.18111606</c:v>
                </c:pt>
                <c:pt idx="1574">
                  <c:v>-0.17994435</c:v>
                </c:pt>
                <c:pt idx="1575">
                  <c:v>-0.17821954000000001</c:v>
                </c:pt>
                <c:pt idx="1576">
                  <c:v>-0.17594165</c:v>
                </c:pt>
                <c:pt idx="1577">
                  <c:v>-0.17366374000000001</c:v>
                </c:pt>
                <c:pt idx="1578">
                  <c:v>-0.17415132</c:v>
                </c:pt>
                <c:pt idx="1579">
                  <c:v>-0.17187342</c:v>
                </c:pt>
                <c:pt idx="1580">
                  <c:v>-0.17678578</c:v>
                </c:pt>
                <c:pt idx="1581">
                  <c:v>-0.17616715999999999</c:v>
                </c:pt>
                <c:pt idx="1582">
                  <c:v>-0.17444235</c:v>
                </c:pt>
                <c:pt idx="1583">
                  <c:v>-0.17382374</c:v>
                </c:pt>
                <c:pt idx="1584">
                  <c:v>-0.17541752999999999</c:v>
                </c:pt>
                <c:pt idx="1585">
                  <c:v>-0.17313961999999999</c:v>
                </c:pt>
                <c:pt idx="1586">
                  <c:v>-0.17362720000000001</c:v>
                </c:pt>
                <c:pt idx="1587">
                  <c:v>-0.17134928999999999</c:v>
                </c:pt>
                <c:pt idx="1588">
                  <c:v>-0.16907138999999999</c:v>
                </c:pt>
                <c:pt idx="1589">
                  <c:v>-0.17619614</c:v>
                </c:pt>
                <c:pt idx="1590">
                  <c:v>-0.17723683000000001</c:v>
                </c:pt>
                <c:pt idx="1591">
                  <c:v>-0.17606511999999999</c:v>
                </c:pt>
                <c:pt idx="1592">
                  <c:v>-0.17434031</c:v>
                </c:pt>
                <c:pt idx="1593">
                  <c:v>-0.17316860000000001</c:v>
                </c:pt>
                <c:pt idx="1594">
                  <c:v>-0.17918714999999999</c:v>
                </c:pt>
                <c:pt idx="1595">
                  <c:v>-0.17746234</c:v>
                </c:pt>
                <c:pt idx="1596">
                  <c:v>-0.17518444</c:v>
                </c:pt>
                <c:pt idx="1597">
                  <c:v>-0.17401272000000001</c:v>
                </c:pt>
                <c:pt idx="1598">
                  <c:v>-0.17173482000000001</c:v>
                </c:pt>
                <c:pt idx="1599">
                  <c:v>-0.17111622000000001</c:v>
                </c:pt>
                <c:pt idx="1600">
                  <c:v>-0.17215689000000001</c:v>
                </c:pt>
                <c:pt idx="1601">
                  <c:v>-0.17264446999999999</c:v>
                </c:pt>
                <c:pt idx="1602">
                  <c:v>-0.17147276</c:v>
                </c:pt>
                <c:pt idx="1603">
                  <c:v>-0.17085415000000001</c:v>
                </c:pt>
                <c:pt idx="1604">
                  <c:v>-0.17078863</c:v>
                </c:pt>
                <c:pt idx="1605">
                  <c:v>-0.16961692</c:v>
                </c:pt>
                <c:pt idx="1606">
                  <c:v>-0.16789211000000001</c:v>
                </c:pt>
                <c:pt idx="1607">
                  <c:v>-0.16616732000000001</c:v>
                </c:pt>
                <c:pt idx="1608">
                  <c:v>-0.16388941000000001</c:v>
                </c:pt>
                <c:pt idx="1609">
                  <c:v>-0.16382389</c:v>
                </c:pt>
                <c:pt idx="1610">
                  <c:v>-0.16431146999999999</c:v>
                </c:pt>
                <c:pt idx="1611">
                  <c:v>-0.16479906</c:v>
                </c:pt>
                <c:pt idx="1612">
                  <c:v>-0.16307425</c:v>
                </c:pt>
                <c:pt idx="1613">
                  <c:v>-0.16079634000000001</c:v>
                </c:pt>
                <c:pt idx="1614">
                  <c:v>-0.16073082</c:v>
                </c:pt>
                <c:pt idx="1615">
                  <c:v>-0.16232460000000001</c:v>
                </c:pt>
                <c:pt idx="1616">
                  <c:v>-0.16336529</c:v>
                </c:pt>
                <c:pt idx="1617">
                  <c:v>-0.16661835999999999</c:v>
                </c:pt>
                <c:pt idx="1618">
                  <c:v>-0.16931832999999999</c:v>
                </c:pt>
                <c:pt idx="1619">
                  <c:v>-0.16759352</c:v>
                </c:pt>
                <c:pt idx="1620">
                  <c:v>-0.17305897000000001</c:v>
                </c:pt>
                <c:pt idx="1621">
                  <c:v>-0.17354657000000001</c:v>
                </c:pt>
                <c:pt idx="1622">
                  <c:v>-0.17458723000000001</c:v>
                </c:pt>
                <c:pt idx="1623">
                  <c:v>-0.17396863000000001</c:v>
                </c:pt>
                <c:pt idx="1624">
                  <c:v>-0.17279691999999999</c:v>
                </c:pt>
                <c:pt idx="1625">
                  <c:v>-0.18434645</c:v>
                </c:pt>
                <c:pt idx="1626">
                  <c:v>-0.18538713000000001</c:v>
                </c:pt>
                <c:pt idx="1627">
                  <c:v>-0.18310921999999999</c:v>
                </c:pt>
                <c:pt idx="1628">
                  <c:v>-0.18138441</c:v>
                </c:pt>
                <c:pt idx="1629">
                  <c:v>-0.1796596</c:v>
                </c:pt>
                <c:pt idx="1630">
                  <c:v>-0.17738171</c:v>
                </c:pt>
                <c:pt idx="1631">
                  <c:v>-0.18118787</c:v>
                </c:pt>
                <c:pt idx="1632">
                  <c:v>-0.18001616000000001</c:v>
                </c:pt>
                <c:pt idx="1633">
                  <c:v>-0.17939754999999999</c:v>
                </c:pt>
                <c:pt idx="1634">
                  <c:v>-0.18265060999999999</c:v>
                </c:pt>
                <c:pt idx="1635">
                  <c:v>-0.18092581999999999</c:v>
                </c:pt>
                <c:pt idx="1636">
                  <c:v>-0.1786479</c:v>
                </c:pt>
                <c:pt idx="1637">
                  <c:v>-0.17637</c:v>
                </c:pt>
                <c:pt idx="1638">
                  <c:v>-0.17741067999999999</c:v>
                </c:pt>
                <c:pt idx="1639">
                  <c:v>-0.17900446</c:v>
                </c:pt>
                <c:pt idx="1640">
                  <c:v>-0.17838583999999999</c:v>
                </c:pt>
                <c:pt idx="1641">
                  <c:v>-0.18274510999999999</c:v>
                </c:pt>
                <c:pt idx="1642">
                  <c:v>-0.18433888000000001</c:v>
                </c:pt>
                <c:pt idx="1643">
                  <c:v>-0.18482646</c:v>
                </c:pt>
                <c:pt idx="1644">
                  <c:v>-0.18254856999999999</c:v>
                </c:pt>
                <c:pt idx="1645">
                  <c:v>-0.18082376</c:v>
                </c:pt>
                <c:pt idx="1646">
                  <c:v>-0.17909895000000001</c:v>
                </c:pt>
                <c:pt idx="1647">
                  <c:v>-0.17792723999999999</c:v>
                </c:pt>
                <c:pt idx="1648">
                  <c:v>-0.17620242999999999</c:v>
                </c:pt>
                <c:pt idx="1649">
                  <c:v>-0.17392453999999999</c:v>
                </c:pt>
                <c:pt idx="1650">
                  <c:v>-0.17717759999999999</c:v>
                </c:pt>
                <c:pt idx="1651">
                  <c:v>-0.17489969999999999</c:v>
                </c:pt>
                <c:pt idx="1652">
                  <c:v>-0.17372799</c:v>
                </c:pt>
                <c:pt idx="1653">
                  <c:v>-0.17366247000000001</c:v>
                </c:pt>
                <c:pt idx="1654">
                  <c:v>-0.17193765999999999</c:v>
                </c:pt>
                <c:pt idx="1655">
                  <c:v>-0.17242524000000001</c:v>
                </c:pt>
                <c:pt idx="1656">
                  <c:v>-0.17457212999999999</c:v>
                </c:pt>
                <c:pt idx="1657">
                  <c:v>-0.17340040000000001</c:v>
                </c:pt>
                <c:pt idx="1658">
                  <c:v>-0.17388799999999999</c:v>
                </c:pt>
                <c:pt idx="1659">
                  <c:v>-0.17216318999999999</c:v>
                </c:pt>
                <c:pt idx="1660">
                  <c:v>-0.17099148</c:v>
                </c:pt>
                <c:pt idx="1661">
                  <c:v>-0.17590384000000001</c:v>
                </c:pt>
                <c:pt idx="1662">
                  <c:v>-0.17583831999999999</c:v>
                </c:pt>
                <c:pt idx="1663">
                  <c:v>-0.17356041</c:v>
                </c:pt>
                <c:pt idx="1664">
                  <c:v>-0.17349490000000001</c:v>
                </c:pt>
                <c:pt idx="1665">
                  <c:v>-0.17730106000000001</c:v>
                </c:pt>
                <c:pt idx="1666">
                  <c:v>-0.18166031999999999</c:v>
                </c:pt>
                <c:pt idx="1667">
                  <c:v>-0.17993553000000001</c:v>
                </c:pt>
                <c:pt idx="1668">
                  <c:v>-0.18042311</c:v>
                </c:pt>
                <c:pt idx="1669">
                  <c:v>-0.17925140000000001</c:v>
                </c:pt>
                <c:pt idx="1670">
                  <c:v>-0.18084517</c:v>
                </c:pt>
                <c:pt idx="1671">
                  <c:v>-0.18022656000000001</c:v>
                </c:pt>
                <c:pt idx="1672">
                  <c:v>-0.17794865000000001</c:v>
                </c:pt>
                <c:pt idx="1673">
                  <c:v>-0.17567076000000001</c:v>
                </c:pt>
                <c:pt idx="1674">
                  <c:v>-0.17781763</c:v>
                </c:pt>
                <c:pt idx="1675">
                  <c:v>-0.1810707</c:v>
                </c:pt>
                <c:pt idx="1676">
                  <c:v>-0.17934589000000001</c:v>
                </c:pt>
                <c:pt idx="1677">
                  <c:v>-0.17706798000000001</c:v>
                </c:pt>
                <c:pt idx="1678">
                  <c:v>-0.17534316999999999</c:v>
                </c:pt>
                <c:pt idx="1679">
                  <c:v>-0.17914933999999999</c:v>
                </c:pt>
                <c:pt idx="1680">
                  <c:v>-0.17687143</c:v>
                </c:pt>
                <c:pt idx="1681">
                  <c:v>-0.18454929</c:v>
                </c:pt>
                <c:pt idx="1682">
                  <c:v>-0.18227138000000001</c:v>
                </c:pt>
                <c:pt idx="1683">
                  <c:v>-0.18109966999999999</c:v>
                </c:pt>
                <c:pt idx="1684">
                  <c:v>-0.18324655000000001</c:v>
                </c:pt>
                <c:pt idx="1685">
                  <c:v>-0.18207482999999999</c:v>
                </c:pt>
                <c:pt idx="1686">
                  <c:v>-0.18200932</c:v>
                </c:pt>
                <c:pt idx="1687">
                  <c:v>-0.18415619999999999</c:v>
                </c:pt>
                <c:pt idx="1688">
                  <c:v>-0.18409067000000001</c:v>
                </c:pt>
                <c:pt idx="1689">
                  <c:v>-0.18236588000000001</c:v>
                </c:pt>
                <c:pt idx="1690">
                  <c:v>-0.18064106999999999</c:v>
                </c:pt>
                <c:pt idx="1691">
                  <c:v>-0.18057555</c:v>
                </c:pt>
                <c:pt idx="1692">
                  <c:v>-0.17885074000000001</c:v>
                </c:pt>
                <c:pt idx="1693">
                  <c:v>-0.17823212999999999</c:v>
                </c:pt>
                <c:pt idx="1694">
                  <c:v>-0.17816661</c:v>
                </c:pt>
                <c:pt idx="1695">
                  <c:v>-0.17865420000000001</c:v>
                </c:pt>
                <c:pt idx="1696">
                  <c:v>-0.17748248999999999</c:v>
                </c:pt>
                <c:pt idx="1697">
                  <c:v>-0.18018245999999999</c:v>
                </c:pt>
                <c:pt idx="1698">
                  <c:v>-0.17956385</c:v>
                </c:pt>
                <c:pt idx="1699">
                  <c:v>-0.17728594</c:v>
                </c:pt>
                <c:pt idx="1700">
                  <c:v>-0.17500804</c:v>
                </c:pt>
                <c:pt idx="1701">
                  <c:v>-0.17383634000000001</c:v>
                </c:pt>
                <c:pt idx="1702">
                  <c:v>-0.17211153000000001</c:v>
                </c:pt>
                <c:pt idx="1703">
                  <c:v>-0.17370530000000001</c:v>
                </c:pt>
                <c:pt idx="1704">
                  <c:v>-0.17198050000000001</c:v>
                </c:pt>
                <c:pt idx="1705">
                  <c:v>-0.17025568999999999</c:v>
                </c:pt>
                <c:pt idx="1706">
                  <c:v>-0.16853087999999999</c:v>
                </c:pt>
                <c:pt idx="1707">
                  <c:v>-0.16735917</c:v>
                </c:pt>
                <c:pt idx="1708">
                  <c:v>-0.16508126000000001</c:v>
                </c:pt>
                <c:pt idx="1709">
                  <c:v>-0.16335644999999999</c:v>
                </c:pt>
                <c:pt idx="1710">
                  <c:v>-0.16771573000000001</c:v>
                </c:pt>
                <c:pt idx="1711">
                  <c:v>-0.17152189000000001</c:v>
                </c:pt>
                <c:pt idx="1712">
                  <c:v>-0.17145637</c:v>
                </c:pt>
                <c:pt idx="1713">
                  <c:v>-0.17028466</c:v>
                </c:pt>
                <c:pt idx="1714">
                  <c:v>-0.16800676</c:v>
                </c:pt>
                <c:pt idx="1715">
                  <c:v>-0.16572885000000001</c:v>
                </c:pt>
                <c:pt idx="1716">
                  <c:v>-0.16621643</c:v>
                </c:pt>
                <c:pt idx="1717">
                  <c:v>-0.16449162000000001</c:v>
                </c:pt>
                <c:pt idx="1718">
                  <c:v>-0.16276683</c:v>
                </c:pt>
                <c:pt idx="1719">
                  <c:v>-0.16048892000000001</c:v>
                </c:pt>
                <c:pt idx="1720">
                  <c:v>-0.16042339999999999</c:v>
                </c:pt>
                <c:pt idx="1721">
                  <c:v>-0.15869859</c:v>
                </c:pt>
                <c:pt idx="1722">
                  <c:v>-0.16748263999999999</c:v>
                </c:pt>
                <c:pt idx="1723">
                  <c:v>-0.16575782999999999</c:v>
                </c:pt>
                <c:pt idx="1724">
                  <c:v>-0.16513921000000001</c:v>
                </c:pt>
                <c:pt idx="1725">
                  <c:v>-0.16728609999999999</c:v>
                </c:pt>
                <c:pt idx="1726">
                  <c:v>-0.16500819</c:v>
                </c:pt>
                <c:pt idx="1727">
                  <c:v>-0.16383648000000001</c:v>
                </c:pt>
                <c:pt idx="1728">
                  <c:v>-0.16543026</c:v>
                </c:pt>
                <c:pt idx="1729">
                  <c:v>-0.16370545</c:v>
                </c:pt>
                <c:pt idx="1730">
                  <c:v>-0.16198064000000001</c:v>
                </c:pt>
                <c:pt idx="1731">
                  <c:v>-0.16744609999999999</c:v>
                </c:pt>
                <c:pt idx="1732">
                  <c:v>-0.16516819999999999</c:v>
                </c:pt>
                <c:pt idx="1733">
                  <c:v>-0.18169560000000001</c:v>
                </c:pt>
                <c:pt idx="1734">
                  <c:v>-0.17997079999999999</c:v>
                </c:pt>
                <c:pt idx="1735">
                  <c:v>-0.17935218</c:v>
                </c:pt>
                <c:pt idx="1736">
                  <c:v>-0.17873357000000001</c:v>
                </c:pt>
                <c:pt idx="1737">
                  <c:v>-0.17866804999999999</c:v>
                </c:pt>
                <c:pt idx="1738">
                  <c:v>-0.17860255</c:v>
                </c:pt>
                <c:pt idx="1739">
                  <c:v>-0.18074941999999999</c:v>
                </c:pt>
                <c:pt idx="1740">
                  <c:v>-0.18068390000000001</c:v>
                </c:pt>
                <c:pt idx="1741">
                  <c:v>-0.18117148</c:v>
                </c:pt>
                <c:pt idx="1742">
                  <c:v>-0.18110597000000001</c:v>
                </c:pt>
                <c:pt idx="1743">
                  <c:v>-0.18269974</c:v>
                </c:pt>
                <c:pt idx="1744">
                  <c:v>-0.18263423000000001</c:v>
                </c:pt>
                <c:pt idx="1745">
                  <c:v>-0.18256871</c:v>
                </c:pt>
                <c:pt idx="1746">
                  <c:v>-0.1819501</c:v>
                </c:pt>
                <c:pt idx="1747">
                  <c:v>-0.1796722</c:v>
                </c:pt>
                <c:pt idx="1748">
                  <c:v>-0.17794739000000001</c:v>
                </c:pt>
                <c:pt idx="1749">
                  <c:v>-0.18064736000000001</c:v>
                </c:pt>
                <c:pt idx="1750">
                  <c:v>-0.17836946000000001</c:v>
                </c:pt>
                <c:pt idx="1751">
                  <c:v>-0.17609155000000001</c:v>
                </c:pt>
                <c:pt idx="1752">
                  <c:v>-0.17657913</c:v>
                </c:pt>
                <c:pt idx="1753">
                  <c:v>-0.17485432000000001</c:v>
                </c:pt>
                <c:pt idx="1754">
                  <c:v>-0.17534189999999999</c:v>
                </c:pt>
                <c:pt idx="1755">
                  <c:v>-0.1736171</c:v>
                </c:pt>
                <c:pt idx="1756">
                  <c:v>-0.17299849</c:v>
                </c:pt>
                <c:pt idx="1757">
                  <c:v>-0.17127368000000001</c:v>
                </c:pt>
                <c:pt idx="1758">
                  <c:v>-0.17176126</c:v>
                </c:pt>
                <c:pt idx="1759">
                  <c:v>-0.17003646</c:v>
                </c:pt>
                <c:pt idx="1760">
                  <c:v>-0.16886474000000001</c:v>
                </c:pt>
                <c:pt idx="1761">
                  <c:v>-0.16713995000000001</c:v>
                </c:pt>
                <c:pt idx="1762">
                  <c:v>-0.16541513999999999</c:v>
                </c:pt>
                <c:pt idx="1763">
                  <c:v>-0.16369033</c:v>
                </c:pt>
                <c:pt idx="1764">
                  <c:v>-0.16196552</c:v>
                </c:pt>
                <c:pt idx="1765">
                  <c:v>-0.16355929999999999</c:v>
                </c:pt>
                <c:pt idx="1766">
                  <c:v>-0.16238758</c:v>
                </c:pt>
                <c:pt idx="1767">
                  <c:v>-0.16121587000000001</c:v>
                </c:pt>
                <c:pt idx="1768">
                  <c:v>-0.16225655</c:v>
                </c:pt>
                <c:pt idx="1769">
                  <c:v>-0.16219105</c:v>
                </c:pt>
                <c:pt idx="1770">
                  <c:v>-0.16046624000000001</c:v>
                </c:pt>
                <c:pt idx="1771">
                  <c:v>-0.16040072</c:v>
                </c:pt>
                <c:pt idx="1772">
                  <c:v>-0.15922901</c:v>
                </c:pt>
                <c:pt idx="1773">
                  <c:v>-0.15695110000000001</c:v>
                </c:pt>
                <c:pt idx="1774">
                  <c:v>-0.15467320000000001</c:v>
                </c:pt>
                <c:pt idx="1775">
                  <c:v>-0.15516078</c:v>
                </c:pt>
                <c:pt idx="1776">
                  <c:v>-0.15288287</c:v>
                </c:pt>
                <c:pt idx="1777">
                  <c:v>-0.15115806000000001</c:v>
                </c:pt>
                <c:pt idx="1778">
                  <c:v>-0.14888017000000001</c:v>
                </c:pt>
                <c:pt idx="1779">
                  <c:v>-0.15434563000000001</c:v>
                </c:pt>
                <c:pt idx="1780">
                  <c:v>-0.15815178999999999</c:v>
                </c:pt>
                <c:pt idx="1781">
                  <c:v>-0.15642697999999999</c:v>
                </c:pt>
                <c:pt idx="1782">
                  <c:v>-0.15470217</c:v>
                </c:pt>
                <c:pt idx="1783">
                  <c:v>-0.15574284999999999</c:v>
                </c:pt>
                <c:pt idx="1784">
                  <c:v>-0.15346496000000001</c:v>
                </c:pt>
                <c:pt idx="1785">
                  <c:v>-0.15174014999999999</c:v>
                </c:pt>
                <c:pt idx="1786">
                  <c:v>-0.14946224</c:v>
                </c:pt>
                <c:pt idx="1787">
                  <c:v>-0.15216220999999999</c:v>
                </c:pt>
                <c:pt idx="1788">
                  <c:v>-0.14988430999999999</c:v>
                </c:pt>
                <c:pt idx="1789">
                  <c:v>-0.1487126</c:v>
                </c:pt>
                <c:pt idx="1790">
                  <c:v>-0.15030636999999999</c:v>
                </c:pt>
                <c:pt idx="1791">
                  <c:v>-0.14968777</c:v>
                </c:pt>
                <c:pt idx="1792">
                  <c:v>-0.15404703</c:v>
                </c:pt>
                <c:pt idx="1793">
                  <c:v>-0.15232222000000001</c:v>
                </c:pt>
                <c:pt idx="1794">
                  <c:v>-0.15004432000000001</c:v>
                </c:pt>
                <c:pt idx="1795">
                  <c:v>-0.15108499</c:v>
                </c:pt>
                <c:pt idx="1796">
                  <c:v>-0.14991328000000001</c:v>
                </c:pt>
                <c:pt idx="1797">
                  <c:v>-0.15040086</c:v>
                </c:pt>
                <c:pt idx="1798">
                  <c:v>-0.14867606999999999</c:v>
                </c:pt>
                <c:pt idx="1799">
                  <c:v>-0.14695126</c:v>
                </c:pt>
                <c:pt idx="1800">
                  <c:v>-0.14743883999999999</c:v>
                </c:pt>
                <c:pt idx="1801">
                  <c:v>-0.15069191000000001</c:v>
                </c:pt>
                <c:pt idx="1802">
                  <c:v>-0.14841399999999999</c:v>
                </c:pt>
                <c:pt idx="1803">
                  <c:v>-0.14613609</c:v>
                </c:pt>
                <c:pt idx="1804">
                  <c:v>-0.14662369</c:v>
                </c:pt>
                <c:pt idx="1805">
                  <c:v>-0.14489888000000001</c:v>
                </c:pt>
                <c:pt idx="1806">
                  <c:v>-0.14538646</c:v>
                </c:pt>
                <c:pt idx="1807">
                  <c:v>-0.14310855</c:v>
                </c:pt>
                <c:pt idx="1808">
                  <c:v>-0.14083065</c:v>
                </c:pt>
                <c:pt idx="1809">
                  <c:v>-0.14353062</c:v>
                </c:pt>
                <c:pt idx="1810">
                  <c:v>-0.14125271</c:v>
                </c:pt>
                <c:pt idx="1811">
                  <c:v>-0.14450578</c:v>
                </c:pt>
                <c:pt idx="1812">
                  <c:v>-0.14388715999999999</c:v>
                </c:pt>
                <c:pt idx="1813">
                  <c:v>-0.14271544999999999</c:v>
                </c:pt>
                <c:pt idx="1814">
                  <c:v>-0.14099064</c:v>
                </c:pt>
                <c:pt idx="1815">
                  <c:v>-0.13926585</c:v>
                </c:pt>
                <c:pt idx="1816">
                  <c:v>-0.13754104</c:v>
                </c:pt>
                <c:pt idx="1817">
                  <c:v>-0.13636933000000001</c:v>
                </c:pt>
                <c:pt idx="1818">
                  <c:v>-0.13464451999999999</c:v>
                </c:pt>
                <c:pt idx="1819">
                  <c:v>-0.13347281999999999</c:v>
                </c:pt>
                <c:pt idx="1820">
                  <c:v>-0.13396040000000001</c:v>
                </c:pt>
                <c:pt idx="1821">
                  <c:v>-0.13444797999999999</c:v>
                </c:pt>
                <c:pt idx="1822">
                  <c:v>-0.13382937</c:v>
                </c:pt>
                <c:pt idx="1823">
                  <c:v>-0.13431694999999999</c:v>
                </c:pt>
                <c:pt idx="1824">
                  <c:v>-0.13369833</c:v>
                </c:pt>
                <c:pt idx="1825">
                  <c:v>-0.13197352000000001</c:v>
                </c:pt>
                <c:pt idx="1826">
                  <c:v>-0.13024873000000001</c:v>
                </c:pt>
                <c:pt idx="1827">
                  <c:v>-0.129077</c:v>
                </c:pt>
                <c:pt idx="1828">
                  <c:v>-0.12735220999999999</c:v>
                </c:pt>
                <c:pt idx="1829">
                  <c:v>-0.1250743</c:v>
                </c:pt>
                <c:pt idx="1830">
                  <c:v>-0.122796394</c:v>
                </c:pt>
                <c:pt idx="1831">
                  <c:v>-0.121624686</c:v>
                </c:pt>
                <c:pt idx="1832">
                  <c:v>-0.12045298</c:v>
                </c:pt>
                <c:pt idx="1833">
                  <c:v>-0.11928126</c:v>
                </c:pt>
                <c:pt idx="1834">
                  <c:v>-0.11700336</c:v>
                </c:pt>
                <c:pt idx="1835">
                  <c:v>-0.114725456</c:v>
                </c:pt>
                <c:pt idx="1836">
                  <c:v>-0.11465994</c:v>
                </c:pt>
                <c:pt idx="1837">
                  <c:v>-0.11293512999999999</c:v>
                </c:pt>
                <c:pt idx="1838">
                  <c:v>-0.11452891</c:v>
                </c:pt>
                <c:pt idx="1839">
                  <c:v>-0.112251006</c:v>
                </c:pt>
                <c:pt idx="1840">
                  <c:v>-0.1105262</c:v>
                </c:pt>
                <c:pt idx="1841">
                  <c:v>-0.11156687999999999</c:v>
                </c:pt>
                <c:pt idx="1842">
                  <c:v>-0.109288976</c:v>
                </c:pt>
                <c:pt idx="1843">
                  <c:v>-0.107564166</c:v>
                </c:pt>
                <c:pt idx="1844">
                  <c:v>-0.10583935999999999</c:v>
                </c:pt>
                <c:pt idx="1845">
                  <c:v>-0.10356145</c:v>
                </c:pt>
                <c:pt idx="1846">
                  <c:v>-0.102389745</c:v>
                </c:pt>
                <c:pt idx="1847">
                  <c:v>-0.10287733</c:v>
                </c:pt>
                <c:pt idx="1848">
                  <c:v>-0.10115252399999999</c:v>
                </c:pt>
                <c:pt idx="1849">
                  <c:v>-9.9980810000000003E-2</c:v>
                </c:pt>
                <c:pt idx="1850">
                  <c:v>-9.8809099999999997E-2</c:v>
                </c:pt>
                <c:pt idx="1851">
                  <c:v>-9.7084290000000004E-2</c:v>
                </c:pt>
                <c:pt idx="1852">
                  <c:v>-9.4806390000000004E-2</c:v>
                </c:pt>
                <c:pt idx="1853">
                  <c:v>-9.3081585999999994E-2</c:v>
                </c:pt>
                <c:pt idx="1854">
                  <c:v>-9.0803675E-2</c:v>
                </c:pt>
                <c:pt idx="1855">
                  <c:v>-9.1291259999999999E-2</c:v>
                </c:pt>
                <c:pt idx="1856">
                  <c:v>-8.9013350000000005E-2</c:v>
                </c:pt>
                <c:pt idx="1857">
                  <c:v>-9.0054035000000004E-2</c:v>
                </c:pt>
                <c:pt idx="1858">
                  <c:v>-8.9435420000000002E-2</c:v>
                </c:pt>
                <c:pt idx="1859">
                  <c:v>-8.8816813999999994E-2</c:v>
                </c:pt>
                <c:pt idx="1860">
                  <c:v>-8.7092005E-2</c:v>
                </c:pt>
                <c:pt idx="1861">
                  <c:v>-8.5920300000000005E-2</c:v>
                </c:pt>
                <c:pt idx="1862">
                  <c:v>-8.3642389999999997E-2</c:v>
                </c:pt>
                <c:pt idx="1863">
                  <c:v>-8.2470680000000005E-2</c:v>
                </c:pt>
                <c:pt idx="1864">
                  <c:v>-8.2958266000000003E-2</c:v>
                </c:pt>
                <c:pt idx="1865">
                  <c:v>-8.1233459999999993E-2</c:v>
                </c:pt>
                <c:pt idx="1866">
                  <c:v>-7.8955549999999999E-2</c:v>
                </c:pt>
                <c:pt idx="1867">
                  <c:v>-7.7230744000000004E-2</c:v>
                </c:pt>
                <c:pt idx="1868">
                  <c:v>-7.4952840000000007E-2</c:v>
                </c:pt>
                <c:pt idx="1869">
                  <c:v>-7.2674939999999993E-2</c:v>
                </c:pt>
                <c:pt idx="1870">
                  <c:v>-7.0397033999999997E-2</c:v>
                </c:pt>
                <c:pt idx="1871">
                  <c:v>-6.8119120000000005E-2</c:v>
                </c:pt>
                <c:pt idx="1872">
                  <c:v>-6.6394320000000007E-2</c:v>
                </c:pt>
                <c:pt idx="1873">
                  <c:v>-6.5222606000000002E-2</c:v>
                </c:pt>
                <c:pt idx="1874">
                  <c:v>-6.6263290000000002E-2</c:v>
                </c:pt>
                <c:pt idx="1875">
                  <c:v>-6.5644674E-2</c:v>
                </c:pt>
                <c:pt idx="1876">
                  <c:v>-6.3366770000000003E-2</c:v>
                </c:pt>
                <c:pt idx="1877">
                  <c:v>-6.2195063000000002E-2</c:v>
                </c:pt>
                <c:pt idx="1878">
                  <c:v>-5.9917159999999997E-2</c:v>
                </c:pt>
                <c:pt idx="1879">
                  <c:v>-5.7639252000000002E-2</c:v>
                </c:pt>
                <c:pt idx="1880">
                  <c:v>-5.5361349999999997E-2</c:v>
                </c:pt>
                <c:pt idx="1881">
                  <c:v>-5.3083445999999999E-2</c:v>
                </c:pt>
                <c:pt idx="1882">
                  <c:v>-5.0805540000000003E-2</c:v>
                </c:pt>
                <c:pt idx="1883">
                  <c:v>-4.9080733000000001E-2</c:v>
                </c:pt>
                <c:pt idx="1884">
                  <c:v>-4.6802829999999997E-2</c:v>
                </c:pt>
                <c:pt idx="1885">
                  <c:v>-4.4524923000000001E-2</c:v>
                </c:pt>
                <c:pt idx="1886">
                  <c:v>-4.2800116999999999E-2</c:v>
                </c:pt>
                <c:pt idx="1887">
                  <c:v>-4.1628409999999998E-2</c:v>
                </c:pt>
                <c:pt idx="1888">
                  <c:v>-4.1009795000000002E-2</c:v>
                </c:pt>
                <c:pt idx="1889">
                  <c:v>-3.8731889999999998E-2</c:v>
                </c:pt>
                <c:pt idx="1890">
                  <c:v>-3.8666375000000003E-2</c:v>
                </c:pt>
                <c:pt idx="1891">
                  <c:v>-3.9707056999999997E-2</c:v>
                </c:pt>
                <c:pt idx="1892">
                  <c:v>-3.8535344999999999E-2</c:v>
                </c:pt>
                <c:pt idx="1893">
                  <c:v>-4.289461E-2</c:v>
                </c:pt>
                <c:pt idx="1894">
                  <c:v>-4.0616706000000002E-2</c:v>
                </c:pt>
                <c:pt idx="1895">
                  <c:v>-3.9444993999999997E-2</c:v>
                </c:pt>
                <c:pt idx="1896">
                  <c:v>-3.8273285999999997E-2</c:v>
                </c:pt>
                <c:pt idx="1897">
                  <c:v>-4.1526355000000001E-2</c:v>
                </c:pt>
                <c:pt idx="1898">
                  <c:v>-4.2567032999999997E-2</c:v>
                </c:pt>
                <c:pt idx="1899">
                  <c:v>-4.0842228000000001E-2</c:v>
                </c:pt>
                <c:pt idx="1900">
                  <c:v>-3.8564323999999997E-2</c:v>
                </c:pt>
                <c:pt idx="1901">
                  <c:v>-3.6286417000000001E-2</c:v>
                </c:pt>
                <c:pt idx="1902">
                  <c:v>-3.511471E-2</c:v>
                </c:pt>
                <c:pt idx="1903">
                  <c:v>-3.2836801999999998E-2</c:v>
                </c:pt>
                <c:pt idx="1904">
                  <c:v>-3.1665093999999998E-2</c:v>
                </c:pt>
                <c:pt idx="1905">
                  <c:v>-2.9940286999999999E-2</c:v>
                </c:pt>
                <c:pt idx="1906">
                  <c:v>-2.7662382999999999E-2</c:v>
                </c:pt>
                <c:pt idx="1907">
                  <c:v>-2.5384477999999999E-2</c:v>
                </c:pt>
                <c:pt idx="1908">
                  <c:v>-2.3106575000000001E-2</c:v>
                </c:pt>
                <c:pt idx="1909">
                  <c:v>-2.1934865000000001E-2</c:v>
                </c:pt>
                <c:pt idx="1910">
                  <c:v>-1.9656960000000001E-2</c:v>
                </c:pt>
                <c:pt idx="1911">
                  <c:v>-1.8485250000000002E-2</c:v>
                </c:pt>
                <c:pt idx="1912">
                  <c:v>-1.6207345000000001E-2</c:v>
                </c:pt>
                <c:pt idx="1913">
                  <c:v>-1.3929442E-2</c:v>
                </c:pt>
                <c:pt idx="1914">
                  <c:v>-1.1651536000000001E-2</c:v>
                </c:pt>
                <c:pt idx="1915">
                  <c:v>-1.822319E-2</c:v>
                </c:pt>
                <c:pt idx="1916">
                  <c:v>-1.5945285999999999E-2</c:v>
                </c:pt>
                <c:pt idx="1917">
                  <c:v>-1.3667380999999999E-2</c:v>
                </c:pt>
                <c:pt idx="1918">
                  <c:v>-1.1389477E-2</c:v>
                </c:pt>
                <c:pt idx="1919">
                  <c:v>-9.1115720000000001E-3</c:v>
                </c:pt>
                <c:pt idx="1920">
                  <c:v>-6.8336680000000002E-3</c:v>
                </c:pt>
                <c:pt idx="1921">
                  <c:v>-4.5557636999999998E-3</c:v>
                </c:pt>
                <c:pt idx="1922">
                  <c:v>-2.2778590000000001E-3</c:v>
                </c:pt>
                <c:pt idx="1923" formatCode="0.00E+00">
                  <c:v>4.5401975999999997E-8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C7-4B47-8A9F-318E2E13255A}"/>
            </c:ext>
          </c:extLst>
        </c:ser>
        <c:ser>
          <c:idx val="4"/>
          <c:order val="4"/>
          <c:tx>
            <c:strRef>
              <c:f>'Results Graphs'!$F$1</c:f>
              <c:strCache>
                <c:ptCount val="1"/>
                <c:pt idx="0">
                  <c:v>PAG-DEG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'Results Graphs'!$A$2:$A$2588</c:f>
              <c:numCache>
                <c:formatCode>General</c:formatCode>
                <c:ptCount val="2587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57</c:v>
                </c:pt>
                <c:pt idx="4">
                  <c:v>86</c:v>
                </c:pt>
                <c:pt idx="5">
                  <c:v>90</c:v>
                </c:pt>
                <c:pt idx="6">
                  <c:v>97</c:v>
                </c:pt>
                <c:pt idx="7">
                  <c:v>110</c:v>
                </c:pt>
                <c:pt idx="8">
                  <c:v>120</c:v>
                </c:pt>
                <c:pt idx="9">
                  <c:v>129</c:v>
                </c:pt>
                <c:pt idx="10">
                  <c:v>130</c:v>
                </c:pt>
                <c:pt idx="11">
                  <c:v>141</c:v>
                </c:pt>
                <c:pt idx="12">
                  <c:v>145</c:v>
                </c:pt>
                <c:pt idx="13">
                  <c:v>146</c:v>
                </c:pt>
                <c:pt idx="14">
                  <c:v>150</c:v>
                </c:pt>
                <c:pt idx="15">
                  <c:v>153</c:v>
                </c:pt>
                <c:pt idx="16">
                  <c:v>160</c:v>
                </c:pt>
                <c:pt idx="17">
                  <c:v>165</c:v>
                </c:pt>
                <c:pt idx="18">
                  <c:v>190</c:v>
                </c:pt>
                <c:pt idx="19">
                  <c:v>192</c:v>
                </c:pt>
                <c:pt idx="20">
                  <c:v>210</c:v>
                </c:pt>
                <c:pt idx="21">
                  <c:v>213</c:v>
                </c:pt>
                <c:pt idx="22">
                  <c:v>223</c:v>
                </c:pt>
                <c:pt idx="23">
                  <c:v>234</c:v>
                </c:pt>
                <c:pt idx="24">
                  <c:v>238</c:v>
                </c:pt>
                <c:pt idx="25">
                  <c:v>239</c:v>
                </c:pt>
                <c:pt idx="26">
                  <c:v>241</c:v>
                </c:pt>
                <c:pt idx="27">
                  <c:v>244</c:v>
                </c:pt>
                <c:pt idx="28">
                  <c:v>246</c:v>
                </c:pt>
                <c:pt idx="29">
                  <c:v>247</c:v>
                </c:pt>
                <c:pt idx="30">
                  <c:v>254</c:v>
                </c:pt>
                <c:pt idx="31">
                  <c:v>264</c:v>
                </c:pt>
                <c:pt idx="32">
                  <c:v>265</c:v>
                </c:pt>
                <c:pt idx="33">
                  <c:v>267</c:v>
                </c:pt>
                <c:pt idx="34">
                  <c:v>291</c:v>
                </c:pt>
                <c:pt idx="35">
                  <c:v>294</c:v>
                </c:pt>
                <c:pt idx="36">
                  <c:v>301</c:v>
                </c:pt>
                <c:pt idx="37">
                  <c:v>303</c:v>
                </c:pt>
                <c:pt idx="38">
                  <c:v>304</c:v>
                </c:pt>
                <c:pt idx="39">
                  <c:v>306</c:v>
                </c:pt>
                <c:pt idx="40">
                  <c:v>307</c:v>
                </c:pt>
                <c:pt idx="41">
                  <c:v>311</c:v>
                </c:pt>
                <c:pt idx="42">
                  <c:v>316</c:v>
                </c:pt>
                <c:pt idx="43">
                  <c:v>320</c:v>
                </c:pt>
                <c:pt idx="44">
                  <c:v>326</c:v>
                </c:pt>
                <c:pt idx="45">
                  <c:v>327</c:v>
                </c:pt>
                <c:pt idx="46">
                  <c:v>332</c:v>
                </c:pt>
                <c:pt idx="47">
                  <c:v>347</c:v>
                </c:pt>
                <c:pt idx="48">
                  <c:v>350</c:v>
                </c:pt>
                <c:pt idx="49">
                  <c:v>351</c:v>
                </c:pt>
                <c:pt idx="50">
                  <c:v>365</c:v>
                </c:pt>
                <c:pt idx="51">
                  <c:v>367</c:v>
                </c:pt>
                <c:pt idx="52">
                  <c:v>373</c:v>
                </c:pt>
                <c:pt idx="53">
                  <c:v>387</c:v>
                </c:pt>
                <c:pt idx="54">
                  <c:v>389</c:v>
                </c:pt>
                <c:pt idx="55">
                  <c:v>398</c:v>
                </c:pt>
                <c:pt idx="56">
                  <c:v>409</c:v>
                </c:pt>
                <c:pt idx="57">
                  <c:v>411</c:v>
                </c:pt>
                <c:pt idx="58">
                  <c:v>412</c:v>
                </c:pt>
                <c:pt idx="59">
                  <c:v>418</c:v>
                </c:pt>
                <c:pt idx="60">
                  <c:v>424</c:v>
                </c:pt>
                <c:pt idx="61">
                  <c:v>426</c:v>
                </c:pt>
                <c:pt idx="62">
                  <c:v>427</c:v>
                </c:pt>
                <c:pt idx="63">
                  <c:v>429</c:v>
                </c:pt>
                <c:pt idx="64">
                  <c:v>438</c:v>
                </c:pt>
                <c:pt idx="65">
                  <c:v>446</c:v>
                </c:pt>
                <c:pt idx="66">
                  <c:v>448</c:v>
                </c:pt>
                <c:pt idx="67">
                  <c:v>458</c:v>
                </c:pt>
                <c:pt idx="68">
                  <c:v>459</c:v>
                </c:pt>
                <c:pt idx="69">
                  <c:v>460</c:v>
                </c:pt>
                <c:pt idx="70">
                  <c:v>464</c:v>
                </c:pt>
                <c:pt idx="71">
                  <c:v>465</c:v>
                </c:pt>
                <c:pt idx="72">
                  <c:v>476</c:v>
                </c:pt>
                <c:pt idx="73">
                  <c:v>477</c:v>
                </c:pt>
                <c:pt idx="74">
                  <c:v>481</c:v>
                </c:pt>
                <c:pt idx="75">
                  <c:v>485</c:v>
                </c:pt>
                <c:pt idx="76">
                  <c:v>493</c:v>
                </c:pt>
                <c:pt idx="77">
                  <c:v>496</c:v>
                </c:pt>
                <c:pt idx="78">
                  <c:v>497</c:v>
                </c:pt>
                <c:pt idx="79">
                  <c:v>502</c:v>
                </c:pt>
                <c:pt idx="80">
                  <c:v>504</c:v>
                </c:pt>
                <c:pt idx="81">
                  <c:v>509</c:v>
                </c:pt>
                <c:pt idx="82">
                  <c:v>514</c:v>
                </c:pt>
                <c:pt idx="83">
                  <c:v>518</c:v>
                </c:pt>
                <c:pt idx="84">
                  <c:v>525</c:v>
                </c:pt>
                <c:pt idx="85">
                  <c:v>528</c:v>
                </c:pt>
                <c:pt idx="86">
                  <c:v>532</c:v>
                </c:pt>
                <c:pt idx="87">
                  <c:v>536</c:v>
                </c:pt>
                <c:pt idx="88">
                  <c:v>553</c:v>
                </c:pt>
                <c:pt idx="89">
                  <c:v>555</c:v>
                </c:pt>
                <c:pt idx="90">
                  <c:v>557</c:v>
                </c:pt>
                <c:pt idx="91">
                  <c:v>562</c:v>
                </c:pt>
                <c:pt idx="92">
                  <c:v>564</c:v>
                </c:pt>
                <c:pt idx="93">
                  <c:v>571</c:v>
                </c:pt>
                <c:pt idx="94">
                  <c:v>572</c:v>
                </c:pt>
                <c:pt idx="95">
                  <c:v>591</c:v>
                </c:pt>
                <c:pt idx="96">
                  <c:v>596</c:v>
                </c:pt>
                <c:pt idx="97">
                  <c:v>602</c:v>
                </c:pt>
                <c:pt idx="98">
                  <c:v>617</c:v>
                </c:pt>
                <c:pt idx="99">
                  <c:v>623</c:v>
                </c:pt>
                <c:pt idx="100">
                  <c:v>627</c:v>
                </c:pt>
                <c:pt idx="101">
                  <c:v>631</c:v>
                </c:pt>
                <c:pt idx="102">
                  <c:v>633</c:v>
                </c:pt>
                <c:pt idx="103">
                  <c:v>635</c:v>
                </c:pt>
                <c:pt idx="104">
                  <c:v>639</c:v>
                </c:pt>
                <c:pt idx="105">
                  <c:v>640</c:v>
                </c:pt>
                <c:pt idx="106">
                  <c:v>645</c:v>
                </c:pt>
                <c:pt idx="107">
                  <c:v>647</c:v>
                </c:pt>
                <c:pt idx="108">
                  <c:v>653</c:v>
                </c:pt>
                <c:pt idx="109">
                  <c:v>661</c:v>
                </c:pt>
                <c:pt idx="110">
                  <c:v>666</c:v>
                </c:pt>
                <c:pt idx="111">
                  <c:v>669</c:v>
                </c:pt>
                <c:pt idx="112">
                  <c:v>676</c:v>
                </c:pt>
                <c:pt idx="113">
                  <c:v>678</c:v>
                </c:pt>
                <c:pt idx="114">
                  <c:v>679</c:v>
                </c:pt>
                <c:pt idx="115">
                  <c:v>682</c:v>
                </c:pt>
                <c:pt idx="116">
                  <c:v>688</c:v>
                </c:pt>
                <c:pt idx="117">
                  <c:v>694</c:v>
                </c:pt>
                <c:pt idx="118">
                  <c:v>697</c:v>
                </c:pt>
                <c:pt idx="119">
                  <c:v>698</c:v>
                </c:pt>
                <c:pt idx="120">
                  <c:v>709</c:v>
                </c:pt>
                <c:pt idx="121">
                  <c:v>718</c:v>
                </c:pt>
                <c:pt idx="122">
                  <c:v>726</c:v>
                </c:pt>
                <c:pt idx="123">
                  <c:v>729</c:v>
                </c:pt>
                <c:pt idx="124">
                  <c:v>739</c:v>
                </c:pt>
                <c:pt idx="125">
                  <c:v>745</c:v>
                </c:pt>
                <c:pt idx="126">
                  <c:v>750</c:v>
                </c:pt>
                <c:pt idx="127">
                  <c:v>754</c:v>
                </c:pt>
                <c:pt idx="128">
                  <c:v>755</c:v>
                </c:pt>
                <c:pt idx="129">
                  <c:v>767</c:v>
                </c:pt>
                <c:pt idx="130">
                  <c:v>768</c:v>
                </c:pt>
                <c:pt idx="131">
                  <c:v>771</c:v>
                </c:pt>
                <c:pt idx="132">
                  <c:v>773</c:v>
                </c:pt>
                <c:pt idx="133">
                  <c:v>774</c:v>
                </c:pt>
                <c:pt idx="134">
                  <c:v>777</c:v>
                </c:pt>
                <c:pt idx="135">
                  <c:v>781</c:v>
                </c:pt>
                <c:pt idx="136">
                  <c:v>788</c:v>
                </c:pt>
                <c:pt idx="137">
                  <c:v>794</c:v>
                </c:pt>
                <c:pt idx="138">
                  <c:v>797</c:v>
                </c:pt>
                <c:pt idx="139">
                  <c:v>798</c:v>
                </c:pt>
                <c:pt idx="140">
                  <c:v>799</c:v>
                </c:pt>
                <c:pt idx="141">
                  <c:v>800</c:v>
                </c:pt>
                <c:pt idx="142">
                  <c:v>817</c:v>
                </c:pt>
                <c:pt idx="143">
                  <c:v>823</c:v>
                </c:pt>
                <c:pt idx="144">
                  <c:v>824</c:v>
                </c:pt>
                <c:pt idx="145">
                  <c:v>826</c:v>
                </c:pt>
                <c:pt idx="146">
                  <c:v>840</c:v>
                </c:pt>
                <c:pt idx="147">
                  <c:v>842</c:v>
                </c:pt>
                <c:pt idx="148">
                  <c:v>850</c:v>
                </c:pt>
                <c:pt idx="149">
                  <c:v>851</c:v>
                </c:pt>
                <c:pt idx="150">
                  <c:v>854</c:v>
                </c:pt>
                <c:pt idx="151">
                  <c:v>856</c:v>
                </c:pt>
                <c:pt idx="152">
                  <c:v>872</c:v>
                </c:pt>
                <c:pt idx="153">
                  <c:v>878</c:v>
                </c:pt>
                <c:pt idx="154">
                  <c:v>885</c:v>
                </c:pt>
                <c:pt idx="155">
                  <c:v>890</c:v>
                </c:pt>
                <c:pt idx="156">
                  <c:v>894</c:v>
                </c:pt>
                <c:pt idx="157">
                  <c:v>900</c:v>
                </c:pt>
                <c:pt idx="158">
                  <c:v>902</c:v>
                </c:pt>
                <c:pt idx="159">
                  <c:v>916</c:v>
                </c:pt>
                <c:pt idx="160">
                  <c:v>924</c:v>
                </c:pt>
                <c:pt idx="161">
                  <c:v>934</c:v>
                </c:pt>
                <c:pt idx="162">
                  <c:v>936</c:v>
                </c:pt>
                <c:pt idx="163">
                  <c:v>938</c:v>
                </c:pt>
                <c:pt idx="164">
                  <c:v>944</c:v>
                </c:pt>
                <c:pt idx="165">
                  <c:v>946</c:v>
                </c:pt>
                <c:pt idx="166">
                  <c:v>951</c:v>
                </c:pt>
                <c:pt idx="167">
                  <c:v>956</c:v>
                </c:pt>
                <c:pt idx="168">
                  <c:v>958</c:v>
                </c:pt>
                <c:pt idx="169">
                  <c:v>969</c:v>
                </c:pt>
                <c:pt idx="170">
                  <c:v>975</c:v>
                </c:pt>
                <c:pt idx="171">
                  <c:v>983</c:v>
                </c:pt>
                <c:pt idx="172">
                  <c:v>999</c:v>
                </c:pt>
                <c:pt idx="173">
                  <c:v>1000</c:v>
                </c:pt>
                <c:pt idx="174">
                  <c:v>1002</c:v>
                </c:pt>
                <c:pt idx="175">
                  <c:v>1003</c:v>
                </c:pt>
                <c:pt idx="176">
                  <c:v>1006</c:v>
                </c:pt>
                <c:pt idx="177">
                  <c:v>1013</c:v>
                </c:pt>
                <c:pt idx="178">
                  <c:v>1017</c:v>
                </c:pt>
                <c:pt idx="179">
                  <c:v>1019</c:v>
                </c:pt>
                <c:pt idx="180">
                  <c:v>1022</c:v>
                </c:pt>
                <c:pt idx="181">
                  <c:v>1028</c:v>
                </c:pt>
                <c:pt idx="182">
                  <c:v>1035</c:v>
                </c:pt>
                <c:pt idx="183">
                  <c:v>1039</c:v>
                </c:pt>
                <c:pt idx="184">
                  <c:v>1041</c:v>
                </c:pt>
                <c:pt idx="185">
                  <c:v>1045</c:v>
                </c:pt>
                <c:pt idx="186">
                  <c:v>1047</c:v>
                </c:pt>
                <c:pt idx="187">
                  <c:v>1060</c:v>
                </c:pt>
                <c:pt idx="188">
                  <c:v>1069</c:v>
                </c:pt>
                <c:pt idx="189">
                  <c:v>1070</c:v>
                </c:pt>
                <c:pt idx="190">
                  <c:v>1073</c:v>
                </c:pt>
                <c:pt idx="191">
                  <c:v>1083</c:v>
                </c:pt>
                <c:pt idx="192">
                  <c:v>1088</c:v>
                </c:pt>
                <c:pt idx="193">
                  <c:v>1089</c:v>
                </c:pt>
                <c:pt idx="194">
                  <c:v>1090</c:v>
                </c:pt>
                <c:pt idx="195">
                  <c:v>1095</c:v>
                </c:pt>
                <c:pt idx="196">
                  <c:v>1096</c:v>
                </c:pt>
                <c:pt idx="197">
                  <c:v>1097</c:v>
                </c:pt>
                <c:pt idx="198">
                  <c:v>1110</c:v>
                </c:pt>
                <c:pt idx="199">
                  <c:v>1122</c:v>
                </c:pt>
                <c:pt idx="200">
                  <c:v>1123</c:v>
                </c:pt>
                <c:pt idx="201">
                  <c:v>1127</c:v>
                </c:pt>
                <c:pt idx="202">
                  <c:v>1128</c:v>
                </c:pt>
                <c:pt idx="203">
                  <c:v>1135</c:v>
                </c:pt>
                <c:pt idx="204">
                  <c:v>1143</c:v>
                </c:pt>
                <c:pt idx="205">
                  <c:v>1146</c:v>
                </c:pt>
                <c:pt idx="206">
                  <c:v>1148</c:v>
                </c:pt>
                <c:pt idx="207">
                  <c:v>1151</c:v>
                </c:pt>
                <c:pt idx="208">
                  <c:v>1153</c:v>
                </c:pt>
                <c:pt idx="209">
                  <c:v>1163</c:v>
                </c:pt>
                <c:pt idx="210">
                  <c:v>1164</c:v>
                </c:pt>
                <c:pt idx="211">
                  <c:v>1168</c:v>
                </c:pt>
                <c:pt idx="212">
                  <c:v>1176</c:v>
                </c:pt>
                <c:pt idx="213">
                  <c:v>1177</c:v>
                </c:pt>
                <c:pt idx="214">
                  <c:v>1189</c:v>
                </c:pt>
                <c:pt idx="215">
                  <c:v>1197</c:v>
                </c:pt>
                <c:pt idx="216">
                  <c:v>1200</c:v>
                </c:pt>
                <c:pt idx="217">
                  <c:v>1207</c:v>
                </c:pt>
                <c:pt idx="218">
                  <c:v>1208</c:v>
                </c:pt>
                <c:pt idx="219">
                  <c:v>1218</c:v>
                </c:pt>
                <c:pt idx="220">
                  <c:v>1220</c:v>
                </c:pt>
                <c:pt idx="221">
                  <c:v>1227</c:v>
                </c:pt>
                <c:pt idx="222">
                  <c:v>1230</c:v>
                </c:pt>
                <c:pt idx="223">
                  <c:v>1238</c:v>
                </c:pt>
                <c:pt idx="224">
                  <c:v>1239</c:v>
                </c:pt>
                <c:pt idx="225">
                  <c:v>1241</c:v>
                </c:pt>
                <c:pt idx="226">
                  <c:v>1242</c:v>
                </c:pt>
                <c:pt idx="227">
                  <c:v>1243</c:v>
                </c:pt>
                <c:pt idx="228">
                  <c:v>1245</c:v>
                </c:pt>
                <c:pt idx="229">
                  <c:v>1251</c:v>
                </c:pt>
                <c:pt idx="230">
                  <c:v>1262</c:v>
                </c:pt>
                <c:pt idx="231">
                  <c:v>1265</c:v>
                </c:pt>
                <c:pt idx="232">
                  <c:v>1269</c:v>
                </c:pt>
                <c:pt idx="233">
                  <c:v>1290</c:v>
                </c:pt>
                <c:pt idx="234">
                  <c:v>1294</c:v>
                </c:pt>
                <c:pt idx="235">
                  <c:v>1301</c:v>
                </c:pt>
                <c:pt idx="236">
                  <c:v>1302</c:v>
                </c:pt>
                <c:pt idx="237">
                  <c:v>1311</c:v>
                </c:pt>
                <c:pt idx="238">
                  <c:v>1320</c:v>
                </c:pt>
                <c:pt idx="239">
                  <c:v>1331</c:v>
                </c:pt>
                <c:pt idx="240">
                  <c:v>1333</c:v>
                </c:pt>
                <c:pt idx="241">
                  <c:v>1336</c:v>
                </c:pt>
                <c:pt idx="242">
                  <c:v>1343</c:v>
                </c:pt>
                <c:pt idx="243">
                  <c:v>1349</c:v>
                </c:pt>
                <c:pt idx="244">
                  <c:v>1350</c:v>
                </c:pt>
                <c:pt idx="245">
                  <c:v>1351</c:v>
                </c:pt>
                <c:pt idx="246">
                  <c:v>1353</c:v>
                </c:pt>
                <c:pt idx="247">
                  <c:v>1359</c:v>
                </c:pt>
                <c:pt idx="248">
                  <c:v>1363</c:v>
                </c:pt>
                <c:pt idx="249">
                  <c:v>1377</c:v>
                </c:pt>
                <c:pt idx="250">
                  <c:v>1381</c:v>
                </c:pt>
                <c:pt idx="251">
                  <c:v>1383</c:v>
                </c:pt>
                <c:pt idx="252">
                  <c:v>1388</c:v>
                </c:pt>
                <c:pt idx="253">
                  <c:v>1392</c:v>
                </c:pt>
                <c:pt idx="254">
                  <c:v>1397</c:v>
                </c:pt>
                <c:pt idx="255">
                  <c:v>1399</c:v>
                </c:pt>
                <c:pt idx="256">
                  <c:v>1407</c:v>
                </c:pt>
                <c:pt idx="257">
                  <c:v>1408</c:v>
                </c:pt>
                <c:pt idx="258">
                  <c:v>1431</c:v>
                </c:pt>
                <c:pt idx="259">
                  <c:v>1437</c:v>
                </c:pt>
                <c:pt idx="260">
                  <c:v>1456</c:v>
                </c:pt>
                <c:pt idx="261">
                  <c:v>1463</c:v>
                </c:pt>
                <c:pt idx="262">
                  <c:v>1473</c:v>
                </c:pt>
                <c:pt idx="263">
                  <c:v>1474</c:v>
                </c:pt>
                <c:pt idx="264">
                  <c:v>1486</c:v>
                </c:pt>
                <c:pt idx="265">
                  <c:v>1490</c:v>
                </c:pt>
                <c:pt idx="266">
                  <c:v>1494</c:v>
                </c:pt>
                <c:pt idx="267">
                  <c:v>1508</c:v>
                </c:pt>
                <c:pt idx="268">
                  <c:v>1509</c:v>
                </c:pt>
                <c:pt idx="269">
                  <c:v>1515</c:v>
                </c:pt>
                <c:pt idx="270">
                  <c:v>1517</c:v>
                </c:pt>
                <c:pt idx="271">
                  <c:v>1527</c:v>
                </c:pt>
                <c:pt idx="272">
                  <c:v>1543</c:v>
                </c:pt>
                <c:pt idx="273">
                  <c:v>1546</c:v>
                </c:pt>
                <c:pt idx="274">
                  <c:v>1552</c:v>
                </c:pt>
                <c:pt idx="275">
                  <c:v>1553</c:v>
                </c:pt>
                <c:pt idx="276">
                  <c:v>1554</c:v>
                </c:pt>
                <c:pt idx="277">
                  <c:v>1559</c:v>
                </c:pt>
                <c:pt idx="278">
                  <c:v>1563</c:v>
                </c:pt>
                <c:pt idx="279">
                  <c:v>1568</c:v>
                </c:pt>
                <c:pt idx="280">
                  <c:v>1578</c:v>
                </c:pt>
                <c:pt idx="281">
                  <c:v>1579</c:v>
                </c:pt>
                <c:pt idx="282">
                  <c:v>1584</c:v>
                </c:pt>
                <c:pt idx="283">
                  <c:v>1589</c:v>
                </c:pt>
                <c:pt idx="284">
                  <c:v>1592</c:v>
                </c:pt>
                <c:pt idx="285">
                  <c:v>1593</c:v>
                </c:pt>
                <c:pt idx="286">
                  <c:v>1598</c:v>
                </c:pt>
                <c:pt idx="287">
                  <c:v>1607</c:v>
                </c:pt>
                <c:pt idx="288">
                  <c:v>1619</c:v>
                </c:pt>
                <c:pt idx="289">
                  <c:v>1621</c:v>
                </c:pt>
                <c:pt idx="290">
                  <c:v>1622</c:v>
                </c:pt>
                <c:pt idx="291">
                  <c:v>1627</c:v>
                </c:pt>
                <c:pt idx="292">
                  <c:v>1630</c:v>
                </c:pt>
                <c:pt idx="293">
                  <c:v>1635</c:v>
                </c:pt>
                <c:pt idx="294">
                  <c:v>1651</c:v>
                </c:pt>
                <c:pt idx="295">
                  <c:v>1654</c:v>
                </c:pt>
                <c:pt idx="296">
                  <c:v>1661</c:v>
                </c:pt>
                <c:pt idx="297">
                  <c:v>1664</c:v>
                </c:pt>
                <c:pt idx="298">
                  <c:v>1666</c:v>
                </c:pt>
                <c:pt idx="299">
                  <c:v>1668</c:v>
                </c:pt>
                <c:pt idx="300">
                  <c:v>1675</c:v>
                </c:pt>
                <c:pt idx="301">
                  <c:v>1676</c:v>
                </c:pt>
                <c:pt idx="302">
                  <c:v>1677</c:v>
                </c:pt>
                <c:pt idx="303">
                  <c:v>1681</c:v>
                </c:pt>
                <c:pt idx="304">
                  <c:v>1685</c:v>
                </c:pt>
                <c:pt idx="305">
                  <c:v>1688</c:v>
                </c:pt>
                <c:pt idx="306">
                  <c:v>1699</c:v>
                </c:pt>
                <c:pt idx="307">
                  <c:v>1702</c:v>
                </c:pt>
                <c:pt idx="308">
                  <c:v>1709</c:v>
                </c:pt>
                <c:pt idx="309">
                  <c:v>1710</c:v>
                </c:pt>
                <c:pt idx="310">
                  <c:v>1720</c:v>
                </c:pt>
                <c:pt idx="311">
                  <c:v>1722</c:v>
                </c:pt>
                <c:pt idx="312">
                  <c:v>1730</c:v>
                </c:pt>
                <c:pt idx="313">
                  <c:v>1741</c:v>
                </c:pt>
                <c:pt idx="314">
                  <c:v>1744</c:v>
                </c:pt>
                <c:pt idx="315">
                  <c:v>1752</c:v>
                </c:pt>
                <c:pt idx="316">
                  <c:v>1755</c:v>
                </c:pt>
                <c:pt idx="317">
                  <c:v>1764</c:v>
                </c:pt>
                <c:pt idx="318">
                  <c:v>1767</c:v>
                </c:pt>
                <c:pt idx="319">
                  <c:v>1768</c:v>
                </c:pt>
                <c:pt idx="320">
                  <c:v>1775</c:v>
                </c:pt>
                <c:pt idx="321">
                  <c:v>1777</c:v>
                </c:pt>
                <c:pt idx="322">
                  <c:v>1780</c:v>
                </c:pt>
                <c:pt idx="323">
                  <c:v>1781</c:v>
                </c:pt>
                <c:pt idx="324">
                  <c:v>1782</c:v>
                </c:pt>
                <c:pt idx="325">
                  <c:v>1787</c:v>
                </c:pt>
                <c:pt idx="326">
                  <c:v>1798</c:v>
                </c:pt>
                <c:pt idx="327">
                  <c:v>1822</c:v>
                </c:pt>
                <c:pt idx="328">
                  <c:v>1828</c:v>
                </c:pt>
                <c:pt idx="329">
                  <c:v>1831</c:v>
                </c:pt>
                <c:pt idx="330">
                  <c:v>1834</c:v>
                </c:pt>
                <c:pt idx="331">
                  <c:v>1838</c:v>
                </c:pt>
                <c:pt idx="332">
                  <c:v>1842</c:v>
                </c:pt>
                <c:pt idx="333">
                  <c:v>1854</c:v>
                </c:pt>
                <c:pt idx="334">
                  <c:v>1855</c:v>
                </c:pt>
                <c:pt idx="335">
                  <c:v>1860</c:v>
                </c:pt>
                <c:pt idx="336">
                  <c:v>1868</c:v>
                </c:pt>
                <c:pt idx="337">
                  <c:v>1872</c:v>
                </c:pt>
                <c:pt idx="338">
                  <c:v>1878</c:v>
                </c:pt>
                <c:pt idx="339">
                  <c:v>1880</c:v>
                </c:pt>
                <c:pt idx="340">
                  <c:v>1881</c:v>
                </c:pt>
                <c:pt idx="341">
                  <c:v>1891</c:v>
                </c:pt>
                <c:pt idx="342">
                  <c:v>1900</c:v>
                </c:pt>
                <c:pt idx="343">
                  <c:v>1901</c:v>
                </c:pt>
                <c:pt idx="344">
                  <c:v>1907</c:v>
                </c:pt>
                <c:pt idx="345">
                  <c:v>1918</c:v>
                </c:pt>
                <c:pt idx="346">
                  <c:v>1921</c:v>
                </c:pt>
                <c:pt idx="347">
                  <c:v>1924</c:v>
                </c:pt>
                <c:pt idx="348">
                  <c:v>1928</c:v>
                </c:pt>
                <c:pt idx="349">
                  <c:v>1935</c:v>
                </c:pt>
                <c:pt idx="350">
                  <c:v>1942</c:v>
                </c:pt>
                <c:pt idx="351">
                  <c:v>1957</c:v>
                </c:pt>
                <c:pt idx="352">
                  <c:v>1963</c:v>
                </c:pt>
                <c:pt idx="353">
                  <c:v>1968</c:v>
                </c:pt>
                <c:pt idx="354">
                  <c:v>1976</c:v>
                </c:pt>
                <c:pt idx="355">
                  <c:v>1978</c:v>
                </c:pt>
                <c:pt idx="356">
                  <c:v>1982</c:v>
                </c:pt>
                <c:pt idx="357">
                  <c:v>1984</c:v>
                </c:pt>
                <c:pt idx="358">
                  <c:v>1993</c:v>
                </c:pt>
                <c:pt idx="359">
                  <c:v>1999</c:v>
                </c:pt>
                <c:pt idx="360">
                  <c:v>2006</c:v>
                </c:pt>
                <c:pt idx="361">
                  <c:v>2007</c:v>
                </c:pt>
                <c:pt idx="362">
                  <c:v>2014</c:v>
                </c:pt>
                <c:pt idx="363">
                  <c:v>2015</c:v>
                </c:pt>
                <c:pt idx="364">
                  <c:v>2020</c:v>
                </c:pt>
                <c:pt idx="365">
                  <c:v>2040</c:v>
                </c:pt>
                <c:pt idx="366">
                  <c:v>2049</c:v>
                </c:pt>
                <c:pt idx="367">
                  <c:v>2050</c:v>
                </c:pt>
                <c:pt idx="368">
                  <c:v>2052</c:v>
                </c:pt>
                <c:pt idx="369">
                  <c:v>2065</c:v>
                </c:pt>
                <c:pt idx="370">
                  <c:v>2066</c:v>
                </c:pt>
                <c:pt idx="371">
                  <c:v>2067</c:v>
                </c:pt>
                <c:pt idx="372">
                  <c:v>2086</c:v>
                </c:pt>
                <c:pt idx="373">
                  <c:v>2087</c:v>
                </c:pt>
                <c:pt idx="374">
                  <c:v>2091</c:v>
                </c:pt>
                <c:pt idx="375">
                  <c:v>2111</c:v>
                </c:pt>
                <c:pt idx="376">
                  <c:v>2121</c:v>
                </c:pt>
                <c:pt idx="377">
                  <c:v>2133</c:v>
                </c:pt>
                <c:pt idx="378">
                  <c:v>2138</c:v>
                </c:pt>
                <c:pt idx="379">
                  <c:v>2153</c:v>
                </c:pt>
                <c:pt idx="380">
                  <c:v>2165</c:v>
                </c:pt>
                <c:pt idx="381">
                  <c:v>2166</c:v>
                </c:pt>
                <c:pt idx="382">
                  <c:v>2175</c:v>
                </c:pt>
                <c:pt idx="383">
                  <c:v>2184</c:v>
                </c:pt>
                <c:pt idx="384">
                  <c:v>2186</c:v>
                </c:pt>
                <c:pt idx="385">
                  <c:v>2196</c:v>
                </c:pt>
                <c:pt idx="386">
                  <c:v>2205</c:v>
                </c:pt>
                <c:pt idx="387">
                  <c:v>2212</c:v>
                </c:pt>
                <c:pt idx="388">
                  <c:v>2213</c:v>
                </c:pt>
                <c:pt idx="389">
                  <c:v>2224</c:v>
                </c:pt>
                <c:pt idx="390">
                  <c:v>2225</c:v>
                </c:pt>
                <c:pt idx="391">
                  <c:v>4</c:v>
                </c:pt>
                <c:pt idx="392">
                  <c:v>6</c:v>
                </c:pt>
                <c:pt idx="393">
                  <c:v>10</c:v>
                </c:pt>
                <c:pt idx="394">
                  <c:v>11</c:v>
                </c:pt>
                <c:pt idx="395">
                  <c:v>20</c:v>
                </c:pt>
                <c:pt idx="396">
                  <c:v>27</c:v>
                </c:pt>
                <c:pt idx="397">
                  <c:v>29</c:v>
                </c:pt>
                <c:pt idx="398">
                  <c:v>53</c:v>
                </c:pt>
                <c:pt idx="399">
                  <c:v>57</c:v>
                </c:pt>
                <c:pt idx="400">
                  <c:v>60</c:v>
                </c:pt>
                <c:pt idx="401">
                  <c:v>63</c:v>
                </c:pt>
                <c:pt idx="402">
                  <c:v>72</c:v>
                </c:pt>
                <c:pt idx="403">
                  <c:v>94</c:v>
                </c:pt>
                <c:pt idx="404">
                  <c:v>97</c:v>
                </c:pt>
                <c:pt idx="405">
                  <c:v>101</c:v>
                </c:pt>
                <c:pt idx="406">
                  <c:v>123</c:v>
                </c:pt>
                <c:pt idx="407">
                  <c:v>126</c:v>
                </c:pt>
                <c:pt idx="408">
                  <c:v>127</c:v>
                </c:pt>
                <c:pt idx="409">
                  <c:v>139</c:v>
                </c:pt>
                <c:pt idx="410">
                  <c:v>141</c:v>
                </c:pt>
                <c:pt idx="411">
                  <c:v>142</c:v>
                </c:pt>
                <c:pt idx="412">
                  <c:v>145</c:v>
                </c:pt>
                <c:pt idx="413">
                  <c:v>154</c:v>
                </c:pt>
                <c:pt idx="414">
                  <c:v>157</c:v>
                </c:pt>
                <c:pt idx="415">
                  <c:v>163</c:v>
                </c:pt>
                <c:pt idx="416">
                  <c:v>169</c:v>
                </c:pt>
                <c:pt idx="417">
                  <c:v>170</c:v>
                </c:pt>
                <c:pt idx="418">
                  <c:v>172</c:v>
                </c:pt>
                <c:pt idx="419">
                  <c:v>173</c:v>
                </c:pt>
                <c:pt idx="420">
                  <c:v>179</c:v>
                </c:pt>
                <c:pt idx="421">
                  <c:v>181</c:v>
                </c:pt>
                <c:pt idx="422">
                  <c:v>183</c:v>
                </c:pt>
                <c:pt idx="423">
                  <c:v>189</c:v>
                </c:pt>
                <c:pt idx="424">
                  <c:v>196</c:v>
                </c:pt>
                <c:pt idx="425">
                  <c:v>197</c:v>
                </c:pt>
                <c:pt idx="426">
                  <c:v>207</c:v>
                </c:pt>
                <c:pt idx="427">
                  <c:v>211</c:v>
                </c:pt>
                <c:pt idx="428">
                  <c:v>220</c:v>
                </c:pt>
                <c:pt idx="429">
                  <c:v>227</c:v>
                </c:pt>
                <c:pt idx="430">
                  <c:v>229</c:v>
                </c:pt>
                <c:pt idx="431">
                  <c:v>232</c:v>
                </c:pt>
                <c:pt idx="432">
                  <c:v>236</c:v>
                </c:pt>
                <c:pt idx="433">
                  <c:v>243</c:v>
                </c:pt>
                <c:pt idx="434">
                  <c:v>245</c:v>
                </c:pt>
                <c:pt idx="435">
                  <c:v>248</c:v>
                </c:pt>
                <c:pt idx="436">
                  <c:v>251</c:v>
                </c:pt>
                <c:pt idx="437">
                  <c:v>254</c:v>
                </c:pt>
                <c:pt idx="438">
                  <c:v>255</c:v>
                </c:pt>
                <c:pt idx="439">
                  <c:v>257</c:v>
                </c:pt>
                <c:pt idx="440">
                  <c:v>260</c:v>
                </c:pt>
                <c:pt idx="441">
                  <c:v>261</c:v>
                </c:pt>
                <c:pt idx="442">
                  <c:v>262</c:v>
                </c:pt>
                <c:pt idx="443">
                  <c:v>271</c:v>
                </c:pt>
                <c:pt idx="444">
                  <c:v>272</c:v>
                </c:pt>
                <c:pt idx="445">
                  <c:v>273</c:v>
                </c:pt>
                <c:pt idx="446">
                  <c:v>280</c:v>
                </c:pt>
                <c:pt idx="447">
                  <c:v>282</c:v>
                </c:pt>
                <c:pt idx="448">
                  <c:v>283</c:v>
                </c:pt>
                <c:pt idx="449">
                  <c:v>284</c:v>
                </c:pt>
                <c:pt idx="450">
                  <c:v>285</c:v>
                </c:pt>
                <c:pt idx="451">
                  <c:v>286</c:v>
                </c:pt>
                <c:pt idx="452">
                  <c:v>295</c:v>
                </c:pt>
                <c:pt idx="453">
                  <c:v>312</c:v>
                </c:pt>
                <c:pt idx="454">
                  <c:v>319</c:v>
                </c:pt>
                <c:pt idx="455">
                  <c:v>322</c:v>
                </c:pt>
                <c:pt idx="456">
                  <c:v>325</c:v>
                </c:pt>
                <c:pt idx="457">
                  <c:v>339</c:v>
                </c:pt>
                <c:pt idx="458">
                  <c:v>340</c:v>
                </c:pt>
                <c:pt idx="459">
                  <c:v>341</c:v>
                </c:pt>
                <c:pt idx="460">
                  <c:v>343</c:v>
                </c:pt>
                <c:pt idx="461">
                  <c:v>345</c:v>
                </c:pt>
                <c:pt idx="462">
                  <c:v>352</c:v>
                </c:pt>
                <c:pt idx="463">
                  <c:v>353</c:v>
                </c:pt>
                <c:pt idx="464">
                  <c:v>359</c:v>
                </c:pt>
                <c:pt idx="465">
                  <c:v>364</c:v>
                </c:pt>
                <c:pt idx="466">
                  <c:v>376</c:v>
                </c:pt>
                <c:pt idx="467">
                  <c:v>377</c:v>
                </c:pt>
                <c:pt idx="468">
                  <c:v>381</c:v>
                </c:pt>
                <c:pt idx="469">
                  <c:v>385</c:v>
                </c:pt>
                <c:pt idx="470">
                  <c:v>388</c:v>
                </c:pt>
                <c:pt idx="471">
                  <c:v>392</c:v>
                </c:pt>
                <c:pt idx="472">
                  <c:v>393</c:v>
                </c:pt>
                <c:pt idx="473">
                  <c:v>394</c:v>
                </c:pt>
                <c:pt idx="474">
                  <c:v>395</c:v>
                </c:pt>
                <c:pt idx="475">
                  <c:v>396</c:v>
                </c:pt>
                <c:pt idx="476">
                  <c:v>402</c:v>
                </c:pt>
                <c:pt idx="477">
                  <c:v>403</c:v>
                </c:pt>
                <c:pt idx="478">
                  <c:v>404</c:v>
                </c:pt>
                <c:pt idx="479">
                  <c:v>405</c:v>
                </c:pt>
                <c:pt idx="480">
                  <c:v>414</c:v>
                </c:pt>
                <c:pt idx="481">
                  <c:v>423</c:v>
                </c:pt>
                <c:pt idx="482">
                  <c:v>427</c:v>
                </c:pt>
                <c:pt idx="483">
                  <c:v>432</c:v>
                </c:pt>
                <c:pt idx="484">
                  <c:v>434</c:v>
                </c:pt>
                <c:pt idx="485">
                  <c:v>441</c:v>
                </c:pt>
                <c:pt idx="486">
                  <c:v>444</c:v>
                </c:pt>
                <c:pt idx="487">
                  <c:v>446</c:v>
                </c:pt>
                <c:pt idx="488">
                  <c:v>449</c:v>
                </c:pt>
                <c:pt idx="489">
                  <c:v>451</c:v>
                </c:pt>
                <c:pt idx="490">
                  <c:v>452</c:v>
                </c:pt>
                <c:pt idx="491">
                  <c:v>460</c:v>
                </c:pt>
                <c:pt idx="492">
                  <c:v>461</c:v>
                </c:pt>
                <c:pt idx="493">
                  <c:v>469</c:v>
                </c:pt>
                <c:pt idx="494">
                  <c:v>470</c:v>
                </c:pt>
                <c:pt idx="495">
                  <c:v>471</c:v>
                </c:pt>
                <c:pt idx="496">
                  <c:v>477</c:v>
                </c:pt>
                <c:pt idx="497">
                  <c:v>478</c:v>
                </c:pt>
                <c:pt idx="498">
                  <c:v>480</c:v>
                </c:pt>
                <c:pt idx="499">
                  <c:v>484</c:v>
                </c:pt>
                <c:pt idx="500">
                  <c:v>485</c:v>
                </c:pt>
                <c:pt idx="501">
                  <c:v>486</c:v>
                </c:pt>
                <c:pt idx="502">
                  <c:v>495</c:v>
                </c:pt>
                <c:pt idx="503">
                  <c:v>503</c:v>
                </c:pt>
                <c:pt idx="504">
                  <c:v>505</c:v>
                </c:pt>
                <c:pt idx="505">
                  <c:v>510</c:v>
                </c:pt>
                <c:pt idx="506">
                  <c:v>511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520</c:v>
                </c:pt>
                <c:pt idx="511">
                  <c:v>522</c:v>
                </c:pt>
                <c:pt idx="512">
                  <c:v>527</c:v>
                </c:pt>
                <c:pt idx="513">
                  <c:v>529</c:v>
                </c:pt>
                <c:pt idx="514">
                  <c:v>535</c:v>
                </c:pt>
                <c:pt idx="515">
                  <c:v>538</c:v>
                </c:pt>
                <c:pt idx="516">
                  <c:v>541</c:v>
                </c:pt>
                <c:pt idx="517">
                  <c:v>545</c:v>
                </c:pt>
                <c:pt idx="518">
                  <c:v>548</c:v>
                </c:pt>
                <c:pt idx="519">
                  <c:v>550</c:v>
                </c:pt>
                <c:pt idx="520">
                  <c:v>552</c:v>
                </c:pt>
                <c:pt idx="521">
                  <c:v>554</c:v>
                </c:pt>
                <c:pt idx="522">
                  <c:v>566</c:v>
                </c:pt>
                <c:pt idx="523">
                  <c:v>570</c:v>
                </c:pt>
                <c:pt idx="524">
                  <c:v>575</c:v>
                </c:pt>
                <c:pt idx="525">
                  <c:v>578</c:v>
                </c:pt>
                <c:pt idx="526">
                  <c:v>579</c:v>
                </c:pt>
                <c:pt idx="527">
                  <c:v>580</c:v>
                </c:pt>
                <c:pt idx="528">
                  <c:v>582</c:v>
                </c:pt>
                <c:pt idx="529">
                  <c:v>585</c:v>
                </c:pt>
                <c:pt idx="530">
                  <c:v>588</c:v>
                </c:pt>
                <c:pt idx="531">
                  <c:v>592</c:v>
                </c:pt>
                <c:pt idx="532">
                  <c:v>594</c:v>
                </c:pt>
                <c:pt idx="533">
                  <c:v>596</c:v>
                </c:pt>
                <c:pt idx="534">
                  <c:v>598</c:v>
                </c:pt>
                <c:pt idx="535">
                  <c:v>600</c:v>
                </c:pt>
                <c:pt idx="536">
                  <c:v>604</c:v>
                </c:pt>
                <c:pt idx="537">
                  <c:v>608</c:v>
                </c:pt>
                <c:pt idx="538">
                  <c:v>609</c:v>
                </c:pt>
                <c:pt idx="539">
                  <c:v>612</c:v>
                </c:pt>
                <c:pt idx="540">
                  <c:v>615</c:v>
                </c:pt>
                <c:pt idx="541">
                  <c:v>619</c:v>
                </c:pt>
                <c:pt idx="542">
                  <c:v>622</c:v>
                </c:pt>
                <c:pt idx="543">
                  <c:v>624</c:v>
                </c:pt>
                <c:pt idx="544">
                  <c:v>628</c:v>
                </c:pt>
                <c:pt idx="545">
                  <c:v>636</c:v>
                </c:pt>
                <c:pt idx="546">
                  <c:v>641</c:v>
                </c:pt>
                <c:pt idx="547">
                  <c:v>648</c:v>
                </c:pt>
                <c:pt idx="548">
                  <c:v>654</c:v>
                </c:pt>
                <c:pt idx="549">
                  <c:v>659</c:v>
                </c:pt>
                <c:pt idx="550">
                  <c:v>660</c:v>
                </c:pt>
                <c:pt idx="551">
                  <c:v>662</c:v>
                </c:pt>
                <c:pt idx="552">
                  <c:v>665</c:v>
                </c:pt>
                <c:pt idx="553">
                  <c:v>673</c:v>
                </c:pt>
                <c:pt idx="554">
                  <c:v>674</c:v>
                </c:pt>
                <c:pt idx="555">
                  <c:v>677</c:v>
                </c:pt>
                <c:pt idx="556">
                  <c:v>680</c:v>
                </c:pt>
                <c:pt idx="557">
                  <c:v>686</c:v>
                </c:pt>
                <c:pt idx="558">
                  <c:v>687</c:v>
                </c:pt>
                <c:pt idx="559">
                  <c:v>691</c:v>
                </c:pt>
                <c:pt idx="560">
                  <c:v>692</c:v>
                </c:pt>
                <c:pt idx="561">
                  <c:v>693</c:v>
                </c:pt>
                <c:pt idx="562">
                  <c:v>699</c:v>
                </c:pt>
                <c:pt idx="563">
                  <c:v>700</c:v>
                </c:pt>
                <c:pt idx="564">
                  <c:v>705</c:v>
                </c:pt>
                <c:pt idx="565">
                  <c:v>707</c:v>
                </c:pt>
                <c:pt idx="566">
                  <c:v>719</c:v>
                </c:pt>
                <c:pt idx="567">
                  <c:v>720</c:v>
                </c:pt>
                <c:pt idx="568">
                  <c:v>721</c:v>
                </c:pt>
                <c:pt idx="569">
                  <c:v>723</c:v>
                </c:pt>
                <c:pt idx="570">
                  <c:v>727</c:v>
                </c:pt>
                <c:pt idx="571">
                  <c:v>728</c:v>
                </c:pt>
                <c:pt idx="572">
                  <c:v>730</c:v>
                </c:pt>
                <c:pt idx="573">
                  <c:v>731</c:v>
                </c:pt>
                <c:pt idx="574">
                  <c:v>732</c:v>
                </c:pt>
                <c:pt idx="575">
                  <c:v>733</c:v>
                </c:pt>
                <c:pt idx="576">
                  <c:v>734</c:v>
                </c:pt>
                <c:pt idx="577">
                  <c:v>736</c:v>
                </c:pt>
                <c:pt idx="578">
                  <c:v>738</c:v>
                </c:pt>
                <c:pt idx="579">
                  <c:v>741</c:v>
                </c:pt>
                <c:pt idx="580">
                  <c:v>748</c:v>
                </c:pt>
                <c:pt idx="581">
                  <c:v>749</c:v>
                </c:pt>
                <c:pt idx="582">
                  <c:v>756</c:v>
                </c:pt>
                <c:pt idx="583">
                  <c:v>762</c:v>
                </c:pt>
                <c:pt idx="584">
                  <c:v>763</c:v>
                </c:pt>
                <c:pt idx="585">
                  <c:v>764</c:v>
                </c:pt>
                <c:pt idx="586">
                  <c:v>765</c:v>
                </c:pt>
                <c:pt idx="587">
                  <c:v>766</c:v>
                </c:pt>
                <c:pt idx="588">
                  <c:v>772</c:v>
                </c:pt>
                <c:pt idx="589">
                  <c:v>775</c:v>
                </c:pt>
                <c:pt idx="590">
                  <c:v>776</c:v>
                </c:pt>
                <c:pt idx="591">
                  <c:v>779</c:v>
                </c:pt>
                <c:pt idx="592">
                  <c:v>780</c:v>
                </c:pt>
                <c:pt idx="593">
                  <c:v>783</c:v>
                </c:pt>
                <c:pt idx="594">
                  <c:v>784</c:v>
                </c:pt>
                <c:pt idx="595">
                  <c:v>786</c:v>
                </c:pt>
                <c:pt idx="596">
                  <c:v>790</c:v>
                </c:pt>
                <c:pt idx="597">
                  <c:v>808</c:v>
                </c:pt>
                <c:pt idx="598">
                  <c:v>811</c:v>
                </c:pt>
                <c:pt idx="599">
                  <c:v>813</c:v>
                </c:pt>
                <c:pt idx="600">
                  <c:v>815</c:v>
                </c:pt>
                <c:pt idx="601">
                  <c:v>819</c:v>
                </c:pt>
                <c:pt idx="602">
                  <c:v>822</c:v>
                </c:pt>
                <c:pt idx="603">
                  <c:v>825</c:v>
                </c:pt>
                <c:pt idx="604">
                  <c:v>827</c:v>
                </c:pt>
                <c:pt idx="605">
                  <c:v>834</c:v>
                </c:pt>
                <c:pt idx="606">
                  <c:v>838</c:v>
                </c:pt>
                <c:pt idx="607">
                  <c:v>841</c:v>
                </c:pt>
                <c:pt idx="608">
                  <c:v>845</c:v>
                </c:pt>
                <c:pt idx="609">
                  <c:v>846</c:v>
                </c:pt>
                <c:pt idx="610">
                  <c:v>852</c:v>
                </c:pt>
                <c:pt idx="611">
                  <c:v>853</c:v>
                </c:pt>
                <c:pt idx="612">
                  <c:v>857</c:v>
                </c:pt>
                <c:pt idx="613">
                  <c:v>859</c:v>
                </c:pt>
                <c:pt idx="614">
                  <c:v>861</c:v>
                </c:pt>
                <c:pt idx="615">
                  <c:v>867</c:v>
                </c:pt>
                <c:pt idx="616">
                  <c:v>869</c:v>
                </c:pt>
                <c:pt idx="617">
                  <c:v>873</c:v>
                </c:pt>
                <c:pt idx="618">
                  <c:v>874</c:v>
                </c:pt>
                <c:pt idx="619">
                  <c:v>876</c:v>
                </c:pt>
                <c:pt idx="620">
                  <c:v>877</c:v>
                </c:pt>
                <c:pt idx="621">
                  <c:v>879</c:v>
                </c:pt>
                <c:pt idx="622">
                  <c:v>880</c:v>
                </c:pt>
                <c:pt idx="623">
                  <c:v>881</c:v>
                </c:pt>
                <c:pt idx="624">
                  <c:v>891</c:v>
                </c:pt>
                <c:pt idx="625">
                  <c:v>895</c:v>
                </c:pt>
                <c:pt idx="626">
                  <c:v>896</c:v>
                </c:pt>
                <c:pt idx="627">
                  <c:v>897</c:v>
                </c:pt>
                <c:pt idx="628">
                  <c:v>903</c:v>
                </c:pt>
                <c:pt idx="629">
                  <c:v>905</c:v>
                </c:pt>
                <c:pt idx="630">
                  <c:v>906</c:v>
                </c:pt>
                <c:pt idx="631">
                  <c:v>907</c:v>
                </c:pt>
                <c:pt idx="632">
                  <c:v>908</c:v>
                </c:pt>
                <c:pt idx="633">
                  <c:v>914</c:v>
                </c:pt>
                <c:pt idx="634">
                  <c:v>918</c:v>
                </c:pt>
                <c:pt idx="635">
                  <c:v>928</c:v>
                </c:pt>
                <c:pt idx="636">
                  <c:v>929</c:v>
                </c:pt>
                <c:pt idx="637">
                  <c:v>931</c:v>
                </c:pt>
                <c:pt idx="638">
                  <c:v>933</c:v>
                </c:pt>
                <c:pt idx="639">
                  <c:v>937</c:v>
                </c:pt>
                <c:pt idx="640">
                  <c:v>939</c:v>
                </c:pt>
                <c:pt idx="641">
                  <c:v>942</c:v>
                </c:pt>
                <c:pt idx="642">
                  <c:v>945</c:v>
                </c:pt>
                <c:pt idx="643">
                  <c:v>953</c:v>
                </c:pt>
                <c:pt idx="644">
                  <c:v>964</c:v>
                </c:pt>
                <c:pt idx="645">
                  <c:v>965</c:v>
                </c:pt>
                <c:pt idx="646">
                  <c:v>967</c:v>
                </c:pt>
                <c:pt idx="647">
                  <c:v>973</c:v>
                </c:pt>
                <c:pt idx="648">
                  <c:v>975</c:v>
                </c:pt>
                <c:pt idx="649">
                  <c:v>976</c:v>
                </c:pt>
                <c:pt idx="650">
                  <c:v>977</c:v>
                </c:pt>
                <c:pt idx="651">
                  <c:v>978</c:v>
                </c:pt>
                <c:pt idx="652">
                  <c:v>979</c:v>
                </c:pt>
                <c:pt idx="653">
                  <c:v>982</c:v>
                </c:pt>
                <c:pt idx="654">
                  <c:v>985</c:v>
                </c:pt>
                <c:pt idx="655">
                  <c:v>986</c:v>
                </c:pt>
                <c:pt idx="656">
                  <c:v>987</c:v>
                </c:pt>
                <c:pt idx="657">
                  <c:v>988</c:v>
                </c:pt>
                <c:pt idx="658">
                  <c:v>989</c:v>
                </c:pt>
                <c:pt idx="659">
                  <c:v>990</c:v>
                </c:pt>
                <c:pt idx="660">
                  <c:v>991</c:v>
                </c:pt>
                <c:pt idx="661">
                  <c:v>992</c:v>
                </c:pt>
                <c:pt idx="662">
                  <c:v>994</c:v>
                </c:pt>
                <c:pt idx="663">
                  <c:v>995</c:v>
                </c:pt>
                <c:pt idx="664">
                  <c:v>996</c:v>
                </c:pt>
                <c:pt idx="665">
                  <c:v>997</c:v>
                </c:pt>
                <c:pt idx="666">
                  <c:v>998</c:v>
                </c:pt>
                <c:pt idx="667">
                  <c:v>1007</c:v>
                </c:pt>
                <c:pt idx="668">
                  <c:v>1012</c:v>
                </c:pt>
                <c:pt idx="669">
                  <c:v>1015</c:v>
                </c:pt>
                <c:pt idx="670">
                  <c:v>1026</c:v>
                </c:pt>
                <c:pt idx="671">
                  <c:v>1027</c:v>
                </c:pt>
                <c:pt idx="672">
                  <c:v>1029</c:v>
                </c:pt>
                <c:pt idx="673">
                  <c:v>1030</c:v>
                </c:pt>
                <c:pt idx="674">
                  <c:v>1031</c:v>
                </c:pt>
                <c:pt idx="675">
                  <c:v>1034</c:v>
                </c:pt>
                <c:pt idx="676">
                  <c:v>1036</c:v>
                </c:pt>
                <c:pt idx="677">
                  <c:v>1037</c:v>
                </c:pt>
                <c:pt idx="678">
                  <c:v>1040</c:v>
                </c:pt>
                <c:pt idx="679">
                  <c:v>1042</c:v>
                </c:pt>
                <c:pt idx="680">
                  <c:v>1043</c:v>
                </c:pt>
                <c:pt idx="681">
                  <c:v>1044</c:v>
                </c:pt>
                <c:pt idx="682">
                  <c:v>1046</c:v>
                </c:pt>
                <c:pt idx="683">
                  <c:v>1048</c:v>
                </c:pt>
                <c:pt idx="684">
                  <c:v>1049</c:v>
                </c:pt>
                <c:pt idx="685">
                  <c:v>1050</c:v>
                </c:pt>
                <c:pt idx="686">
                  <c:v>1051</c:v>
                </c:pt>
                <c:pt idx="687">
                  <c:v>1052</c:v>
                </c:pt>
                <c:pt idx="688">
                  <c:v>1059</c:v>
                </c:pt>
                <c:pt idx="689">
                  <c:v>1063</c:v>
                </c:pt>
                <c:pt idx="690">
                  <c:v>1065</c:v>
                </c:pt>
                <c:pt idx="691">
                  <c:v>1068</c:v>
                </c:pt>
                <c:pt idx="692">
                  <c:v>1072</c:v>
                </c:pt>
                <c:pt idx="693">
                  <c:v>1073</c:v>
                </c:pt>
                <c:pt idx="694">
                  <c:v>1074</c:v>
                </c:pt>
                <c:pt idx="695">
                  <c:v>1075</c:v>
                </c:pt>
                <c:pt idx="696">
                  <c:v>1076</c:v>
                </c:pt>
                <c:pt idx="697">
                  <c:v>1078</c:v>
                </c:pt>
                <c:pt idx="698">
                  <c:v>1081</c:v>
                </c:pt>
                <c:pt idx="699">
                  <c:v>1085</c:v>
                </c:pt>
                <c:pt idx="700">
                  <c:v>1091</c:v>
                </c:pt>
                <c:pt idx="701">
                  <c:v>1092</c:v>
                </c:pt>
                <c:pt idx="702">
                  <c:v>1093</c:v>
                </c:pt>
                <c:pt idx="703">
                  <c:v>1103</c:v>
                </c:pt>
                <c:pt idx="704">
                  <c:v>1105</c:v>
                </c:pt>
                <c:pt idx="705">
                  <c:v>1106</c:v>
                </c:pt>
                <c:pt idx="706">
                  <c:v>1107</c:v>
                </c:pt>
                <c:pt idx="707">
                  <c:v>1109</c:v>
                </c:pt>
                <c:pt idx="708">
                  <c:v>1111</c:v>
                </c:pt>
                <c:pt idx="709">
                  <c:v>1112</c:v>
                </c:pt>
                <c:pt idx="710">
                  <c:v>1113</c:v>
                </c:pt>
                <c:pt idx="711">
                  <c:v>1117</c:v>
                </c:pt>
                <c:pt idx="712">
                  <c:v>1121</c:v>
                </c:pt>
                <c:pt idx="713">
                  <c:v>1125</c:v>
                </c:pt>
                <c:pt idx="714">
                  <c:v>1129</c:v>
                </c:pt>
                <c:pt idx="715">
                  <c:v>1131</c:v>
                </c:pt>
                <c:pt idx="716">
                  <c:v>1134</c:v>
                </c:pt>
                <c:pt idx="717">
                  <c:v>1139</c:v>
                </c:pt>
                <c:pt idx="718">
                  <c:v>1140</c:v>
                </c:pt>
                <c:pt idx="719">
                  <c:v>1144</c:v>
                </c:pt>
                <c:pt idx="720">
                  <c:v>1149</c:v>
                </c:pt>
                <c:pt idx="721">
                  <c:v>1154</c:v>
                </c:pt>
                <c:pt idx="722">
                  <c:v>1162</c:v>
                </c:pt>
                <c:pt idx="723">
                  <c:v>1166</c:v>
                </c:pt>
                <c:pt idx="724">
                  <c:v>1167</c:v>
                </c:pt>
                <c:pt idx="725">
                  <c:v>1172</c:v>
                </c:pt>
                <c:pt idx="726">
                  <c:v>1174</c:v>
                </c:pt>
                <c:pt idx="727">
                  <c:v>1179</c:v>
                </c:pt>
                <c:pt idx="728">
                  <c:v>1183</c:v>
                </c:pt>
                <c:pt idx="729">
                  <c:v>1188</c:v>
                </c:pt>
                <c:pt idx="730">
                  <c:v>1196</c:v>
                </c:pt>
                <c:pt idx="731">
                  <c:v>1199</c:v>
                </c:pt>
                <c:pt idx="732">
                  <c:v>1203</c:v>
                </c:pt>
                <c:pt idx="733">
                  <c:v>1205</c:v>
                </c:pt>
                <c:pt idx="734">
                  <c:v>1211</c:v>
                </c:pt>
                <c:pt idx="735">
                  <c:v>1212</c:v>
                </c:pt>
                <c:pt idx="736">
                  <c:v>1213</c:v>
                </c:pt>
                <c:pt idx="737">
                  <c:v>1214</c:v>
                </c:pt>
                <c:pt idx="738">
                  <c:v>1215</c:v>
                </c:pt>
                <c:pt idx="739">
                  <c:v>1216</c:v>
                </c:pt>
                <c:pt idx="740">
                  <c:v>1217</c:v>
                </c:pt>
                <c:pt idx="741">
                  <c:v>1221</c:v>
                </c:pt>
                <c:pt idx="742">
                  <c:v>1224</c:v>
                </c:pt>
                <c:pt idx="743">
                  <c:v>1226</c:v>
                </c:pt>
                <c:pt idx="744">
                  <c:v>1231</c:v>
                </c:pt>
                <c:pt idx="745">
                  <c:v>1238</c:v>
                </c:pt>
                <c:pt idx="746">
                  <c:v>1239</c:v>
                </c:pt>
                <c:pt idx="747">
                  <c:v>1244</c:v>
                </c:pt>
                <c:pt idx="748">
                  <c:v>1248</c:v>
                </c:pt>
                <c:pt idx="749">
                  <c:v>1249</c:v>
                </c:pt>
                <c:pt idx="750">
                  <c:v>1250</c:v>
                </c:pt>
                <c:pt idx="751">
                  <c:v>1253</c:v>
                </c:pt>
                <c:pt idx="752">
                  <c:v>1254</c:v>
                </c:pt>
                <c:pt idx="753">
                  <c:v>1255</c:v>
                </c:pt>
                <c:pt idx="754">
                  <c:v>1256</c:v>
                </c:pt>
                <c:pt idx="755">
                  <c:v>1272</c:v>
                </c:pt>
                <c:pt idx="756">
                  <c:v>1273</c:v>
                </c:pt>
                <c:pt idx="757">
                  <c:v>1276</c:v>
                </c:pt>
                <c:pt idx="758">
                  <c:v>1281</c:v>
                </c:pt>
                <c:pt idx="759">
                  <c:v>1289</c:v>
                </c:pt>
                <c:pt idx="760">
                  <c:v>1291</c:v>
                </c:pt>
                <c:pt idx="761">
                  <c:v>1292</c:v>
                </c:pt>
                <c:pt idx="762">
                  <c:v>1295</c:v>
                </c:pt>
                <c:pt idx="763">
                  <c:v>1300</c:v>
                </c:pt>
                <c:pt idx="764">
                  <c:v>1303</c:v>
                </c:pt>
                <c:pt idx="765">
                  <c:v>1304</c:v>
                </c:pt>
                <c:pt idx="766">
                  <c:v>1310</c:v>
                </c:pt>
                <c:pt idx="767">
                  <c:v>1314</c:v>
                </c:pt>
                <c:pt idx="768">
                  <c:v>1315</c:v>
                </c:pt>
                <c:pt idx="769">
                  <c:v>1316</c:v>
                </c:pt>
                <c:pt idx="770">
                  <c:v>1317</c:v>
                </c:pt>
                <c:pt idx="771">
                  <c:v>1319</c:v>
                </c:pt>
                <c:pt idx="772">
                  <c:v>1323</c:v>
                </c:pt>
                <c:pt idx="773">
                  <c:v>1324</c:v>
                </c:pt>
                <c:pt idx="774">
                  <c:v>1325</c:v>
                </c:pt>
                <c:pt idx="775">
                  <c:v>1326</c:v>
                </c:pt>
                <c:pt idx="776">
                  <c:v>1329</c:v>
                </c:pt>
                <c:pt idx="777">
                  <c:v>1332</c:v>
                </c:pt>
                <c:pt idx="778">
                  <c:v>1334</c:v>
                </c:pt>
                <c:pt idx="779">
                  <c:v>1335</c:v>
                </c:pt>
                <c:pt idx="780">
                  <c:v>1337</c:v>
                </c:pt>
                <c:pt idx="781">
                  <c:v>1339</c:v>
                </c:pt>
                <c:pt idx="782">
                  <c:v>1340</c:v>
                </c:pt>
                <c:pt idx="783">
                  <c:v>1347</c:v>
                </c:pt>
                <c:pt idx="784">
                  <c:v>1356</c:v>
                </c:pt>
                <c:pt idx="785">
                  <c:v>1360</c:v>
                </c:pt>
                <c:pt idx="786">
                  <c:v>1366</c:v>
                </c:pt>
                <c:pt idx="787">
                  <c:v>1370</c:v>
                </c:pt>
                <c:pt idx="788">
                  <c:v>1372</c:v>
                </c:pt>
                <c:pt idx="789">
                  <c:v>1373</c:v>
                </c:pt>
                <c:pt idx="790">
                  <c:v>1375</c:v>
                </c:pt>
                <c:pt idx="791">
                  <c:v>1379</c:v>
                </c:pt>
                <c:pt idx="792">
                  <c:v>1384</c:v>
                </c:pt>
                <c:pt idx="793">
                  <c:v>1389</c:v>
                </c:pt>
                <c:pt idx="794">
                  <c:v>1390</c:v>
                </c:pt>
                <c:pt idx="795">
                  <c:v>1393</c:v>
                </c:pt>
                <c:pt idx="796">
                  <c:v>1394</c:v>
                </c:pt>
                <c:pt idx="797">
                  <c:v>1395</c:v>
                </c:pt>
                <c:pt idx="798">
                  <c:v>1398</c:v>
                </c:pt>
                <c:pt idx="799">
                  <c:v>1400</c:v>
                </c:pt>
                <c:pt idx="800">
                  <c:v>1401</c:v>
                </c:pt>
                <c:pt idx="801">
                  <c:v>1403</c:v>
                </c:pt>
                <c:pt idx="802">
                  <c:v>1404</c:v>
                </c:pt>
                <c:pt idx="803">
                  <c:v>1406</c:v>
                </c:pt>
                <c:pt idx="804">
                  <c:v>1410</c:v>
                </c:pt>
                <c:pt idx="805">
                  <c:v>1413</c:v>
                </c:pt>
                <c:pt idx="806">
                  <c:v>1414</c:v>
                </c:pt>
                <c:pt idx="807">
                  <c:v>1417</c:v>
                </c:pt>
                <c:pt idx="808">
                  <c:v>1423</c:v>
                </c:pt>
                <c:pt idx="809">
                  <c:v>1425</c:v>
                </c:pt>
                <c:pt idx="810">
                  <c:v>1427</c:v>
                </c:pt>
                <c:pt idx="811">
                  <c:v>1428</c:v>
                </c:pt>
                <c:pt idx="812">
                  <c:v>1431</c:v>
                </c:pt>
                <c:pt idx="813">
                  <c:v>1432</c:v>
                </c:pt>
                <c:pt idx="814">
                  <c:v>1435</c:v>
                </c:pt>
                <c:pt idx="815">
                  <c:v>1439</c:v>
                </c:pt>
                <c:pt idx="816">
                  <c:v>1441</c:v>
                </c:pt>
                <c:pt idx="817">
                  <c:v>1445</c:v>
                </c:pt>
                <c:pt idx="818">
                  <c:v>1453</c:v>
                </c:pt>
                <c:pt idx="819">
                  <c:v>1455</c:v>
                </c:pt>
                <c:pt idx="820">
                  <c:v>1458</c:v>
                </c:pt>
                <c:pt idx="821">
                  <c:v>1460</c:v>
                </c:pt>
                <c:pt idx="822">
                  <c:v>1464</c:v>
                </c:pt>
                <c:pt idx="823">
                  <c:v>1465</c:v>
                </c:pt>
                <c:pt idx="824">
                  <c:v>1466</c:v>
                </c:pt>
                <c:pt idx="825">
                  <c:v>1467</c:v>
                </c:pt>
                <c:pt idx="826">
                  <c:v>1469</c:v>
                </c:pt>
                <c:pt idx="827">
                  <c:v>1470</c:v>
                </c:pt>
                <c:pt idx="828">
                  <c:v>1472</c:v>
                </c:pt>
                <c:pt idx="829">
                  <c:v>1475</c:v>
                </c:pt>
                <c:pt idx="830">
                  <c:v>1482</c:v>
                </c:pt>
                <c:pt idx="831">
                  <c:v>1493</c:v>
                </c:pt>
                <c:pt idx="832">
                  <c:v>1495</c:v>
                </c:pt>
                <c:pt idx="833">
                  <c:v>1498</c:v>
                </c:pt>
                <c:pt idx="834">
                  <c:v>1500</c:v>
                </c:pt>
                <c:pt idx="835">
                  <c:v>1502</c:v>
                </c:pt>
                <c:pt idx="836">
                  <c:v>1504</c:v>
                </c:pt>
                <c:pt idx="837">
                  <c:v>1506</c:v>
                </c:pt>
                <c:pt idx="838">
                  <c:v>1510</c:v>
                </c:pt>
                <c:pt idx="839">
                  <c:v>1512</c:v>
                </c:pt>
                <c:pt idx="840">
                  <c:v>1513</c:v>
                </c:pt>
                <c:pt idx="841">
                  <c:v>1514</c:v>
                </c:pt>
                <c:pt idx="842">
                  <c:v>1518</c:v>
                </c:pt>
                <c:pt idx="843">
                  <c:v>1521</c:v>
                </c:pt>
                <c:pt idx="844">
                  <c:v>1523</c:v>
                </c:pt>
                <c:pt idx="845">
                  <c:v>1525</c:v>
                </c:pt>
                <c:pt idx="846">
                  <c:v>1529</c:v>
                </c:pt>
                <c:pt idx="847">
                  <c:v>1531</c:v>
                </c:pt>
                <c:pt idx="848">
                  <c:v>1532</c:v>
                </c:pt>
                <c:pt idx="849">
                  <c:v>1534</c:v>
                </c:pt>
                <c:pt idx="850">
                  <c:v>1537</c:v>
                </c:pt>
                <c:pt idx="851">
                  <c:v>1548</c:v>
                </c:pt>
                <c:pt idx="852">
                  <c:v>1550</c:v>
                </c:pt>
                <c:pt idx="853">
                  <c:v>1552</c:v>
                </c:pt>
                <c:pt idx="854">
                  <c:v>1556</c:v>
                </c:pt>
                <c:pt idx="855">
                  <c:v>1557</c:v>
                </c:pt>
                <c:pt idx="856">
                  <c:v>1558</c:v>
                </c:pt>
                <c:pt idx="857">
                  <c:v>1560</c:v>
                </c:pt>
                <c:pt idx="858">
                  <c:v>1561</c:v>
                </c:pt>
                <c:pt idx="859">
                  <c:v>1564</c:v>
                </c:pt>
                <c:pt idx="860">
                  <c:v>1565</c:v>
                </c:pt>
                <c:pt idx="861">
                  <c:v>1581</c:v>
                </c:pt>
                <c:pt idx="862">
                  <c:v>1585</c:v>
                </c:pt>
                <c:pt idx="863">
                  <c:v>1590</c:v>
                </c:pt>
                <c:pt idx="864">
                  <c:v>1595</c:v>
                </c:pt>
                <c:pt idx="865">
                  <c:v>1596</c:v>
                </c:pt>
                <c:pt idx="866">
                  <c:v>1597</c:v>
                </c:pt>
                <c:pt idx="867">
                  <c:v>1600</c:v>
                </c:pt>
                <c:pt idx="868">
                  <c:v>1601</c:v>
                </c:pt>
                <c:pt idx="869">
                  <c:v>1605</c:v>
                </c:pt>
                <c:pt idx="870">
                  <c:v>1606</c:v>
                </c:pt>
                <c:pt idx="871">
                  <c:v>1611</c:v>
                </c:pt>
                <c:pt idx="872">
                  <c:v>1613</c:v>
                </c:pt>
                <c:pt idx="873">
                  <c:v>1614</c:v>
                </c:pt>
                <c:pt idx="874">
                  <c:v>1617</c:v>
                </c:pt>
                <c:pt idx="875">
                  <c:v>1618</c:v>
                </c:pt>
                <c:pt idx="876">
                  <c:v>1625</c:v>
                </c:pt>
                <c:pt idx="877">
                  <c:v>1633</c:v>
                </c:pt>
                <c:pt idx="878">
                  <c:v>1639</c:v>
                </c:pt>
                <c:pt idx="879">
                  <c:v>1643</c:v>
                </c:pt>
                <c:pt idx="880">
                  <c:v>1644</c:v>
                </c:pt>
                <c:pt idx="881">
                  <c:v>1646</c:v>
                </c:pt>
                <c:pt idx="882">
                  <c:v>1649</c:v>
                </c:pt>
                <c:pt idx="883">
                  <c:v>1650</c:v>
                </c:pt>
                <c:pt idx="884">
                  <c:v>1653</c:v>
                </c:pt>
                <c:pt idx="885">
                  <c:v>1656</c:v>
                </c:pt>
                <c:pt idx="886">
                  <c:v>1657</c:v>
                </c:pt>
                <c:pt idx="887">
                  <c:v>1658</c:v>
                </c:pt>
                <c:pt idx="888">
                  <c:v>1666</c:v>
                </c:pt>
                <c:pt idx="889">
                  <c:v>1667</c:v>
                </c:pt>
                <c:pt idx="890">
                  <c:v>1671</c:v>
                </c:pt>
                <c:pt idx="891">
                  <c:v>1679</c:v>
                </c:pt>
                <c:pt idx="892">
                  <c:v>1687</c:v>
                </c:pt>
                <c:pt idx="893">
                  <c:v>1689</c:v>
                </c:pt>
                <c:pt idx="894">
                  <c:v>1691</c:v>
                </c:pt>
                <c:pt idx="895">
                  <c:v>1693</c:v>
                </c:pt>
                <c:pt idx="896">
                  <c:v>1696</c:v>
                </c:pt>
                <c:pt idx="897">
                  <c:v>1707</c:v>
                </c:pt>
                <c:pt idx="898">
                  <c:v>1708</c:v>
                </c:pt>
                <c:pt idx="899">
                  <c:v>1715</c:v>
                </c:pt>
                <c:pt idx="900">
                  <c:v>1716</c:v>
                </c:pt>
                <c:pt idx="901">
                  <c:v>1718</c:v>
                </c:pt>
                <c:pt idx="902">
                  <c:v>1720</c:v>
                </c:pt>
                <c:pt idx="903">
                  <c:v>1724</c:v>
                </c:pt>
                <c:pt idx="904">
                  <c:v>1727</c:v>
                </c:pt>
                <c:pt idx="905">
                  <c:v>1728</c:v>
                </c:pt>
                <c:pt idx="906">
                  <c:v>1729</c:v>
                </c:pt>
                <c:pt idx="907">
                  <c:v>1731</c:v>
                </c:pt>
                <c:pt idx="908">
                  <c:v>1732</c:v>
                </c:pt>
                <c:pt idx="909">
                  <c:v>1738</c:v>
                </c:pt>
                <c:pt idx="910">
                  <c:v>1742</c:v>
                </c:pt>
                <c:pt idx="911">
                  <c:v>1743</c:v>
                </c:pt>
                <c:pt idx="912">
                  <c:v>1745</c:v>
                </c:pt>
                <c:pt idx="913">
                  <c:v>1749</c:v>
                </c:pt>
                <c:pt idx="914">
                  <c:v>1765</c:v>
                </c:pt>
                <c:pt idx="915">
                  <c:v>1771</c:v>
                </c:pt>
                <c:pt idx="916">
                  <c:v>1774</c:v>
                </c:pt>
                <c:pt idx="917">
                  <c:v>1776</c:v>
                </c:pt>
                <c:pt idx="918">
                  <c:v>1786</c:v>
                </c:pt>
                <c:pt idx="919">
                  <c:v>1792</c:v>
                </c:pt>
                <c:pt idx="920">
                  <c:v>1797</c:v>
                </c:pt>
                <c:pt idx="921">
                  <c:v>1799</c:v>
                </c:pt>
                <c:pt idx="922">
                  <c:v>1801</c:v>
                </c:pt>
                <c:pt idx="923">
                  <c:v>1805</c:v>
                </c:pt>
                <c:pt idx="924">
                  <c:v>1808</c:v>
                </c:pt>
                <c:pt idx="925">
                  <c:v>1809</c:v>
                </c:pt>
                <c:pt idx="926">
                  <c:v>1817</c:v>
                </c:pt>
                <c:pt idx="927">
                  <c:v>1818</c:v>
                </c:pt>
                <c:pt idx="928">
                  <c:v>1821</c:v>
                </c:pt>
                <c:pt idx="929">
                  <c:v>1823</c:v>
                </c:pt>
                <c:pt idx="930">
                  <c:v>1824</c:v>
                </c:pt>
                <c:pt idx="931">
                  <c:v>1830</c:v>
                </c:pt>
                <c:pt idx="932">
                  <c:v>1833</c:v>
                </c:pt>
                <c:pt idx="933">
                  <c:v>1835</c:v>
                </c:pt>
                <c:pt idx="934">
                  <c:v>1839</c:v>
                </c:pt>
                <c:pt idx="935">
                  <c:v>1840</c:v>
                </c:pt>
                <c:pt idx="936">
                  <c:v>1844</c:v>
                </c:pt>
                <c:pt idx="937">
                  <c:v>1845</c:v>
                </c:pt>
                <c:pt idx="938">
                  <c:v>1847</c:v>
                </c:pt>
                <c:pt idx="939">
                  <c:v>1848</c:v>
                </c:pt>
                <c:pt idx="940">
                  <c:v>1849</c:v>
                </c:pt>
                <c:pt idx="941">
                  <c:v>1851</c:v>
                </c:pt>
                <c:pt idx="942">
                  <c:v>1853</c:v>
                </c:pt>
                <c:pt idx="943">
                  <c:v>1855</c:v>
                </c:pt>
                <c:pt idx="944">
                  <c:v>1859</c:v>
                </c:pt>
                <c:pt idx="945">
                  <c:v>1862</c:v>
                </c:pt>
                <c:pt idx="946">
                  <c:v>1863</c:v>
                </c:pt>
                <c:pt idx="947">
                  <c:v>1866</c:v>
                </c:pt>
                <c:pt idx="948">
                  <c:v>1869</c:v>
                </c:pt>
                <c:pt idx="949">
                  <c:v>1870</c:v>
                </c:pt>
                <c:pt idx="950">
                  <c:v>1871</c:v>
                </c:pt>
                <c:pt idx="951">
                  <c:v>1874</c:v>
                </c:pt>
                <c:pt idx="952">
                  <c:v>1879</c:v>
                </c:pt>
                <c:pt idx="953">
                  <c:v>1882</c:v>
                </c:pt>
                <c:pt idx="954">
                  <c:v>1885</c:v>
                </c:pt>
                <c:pt idx="955">
                  <c:v>1886</c:v>
                </c:pt>
                <c:pt idx="956">
                  <c:v>1887</c:v>
                </c:pt>
                <c:pt idx="957">
                  <c:v>1888</c:v>
                </c:pt>
                <c:pt idx="958">
                  <c:v>1892</c:v>
                </c:pt>
                <c:pt idx="959">
                  <c:v>1893</c:v>
                </c:pt>
                <c:pt idx="960">
                  <c:v>1899</c:v>
                </c:pt>
                <c:pt idx="961">
                  <c:v>1903</c:v>
                </c:pt>
                <c:pt idx="962">
                  <c:v>1906</c:v>
                </c:pt>
                <c:pt idx="963">
                  <c:v>1914</c:v>
                </c:pt>
                <c:pt idx="964">
                  <c:v>1915</c:v>
                </c:pt>
                <c:pt idx="965">
                  <c:v>1919</c:v>
                </c:pt>
                <c:pt idx="966">
                  <c:v>1920</c:v>
                </c:pt>
                <c:pt idx="967">
                  <c:v>1925</c:v>
                </c:pt>
                <c:pt idx="968">
                  <c:v>1926</c:v>
                </c:pt>
                <c:pt idx="969">
                  <c:v>1929</c:v>
                </c:pt>
                <c:pt idx="970">
                  <c:v>1931</c:v>
                </c:pt>
                <c:pt idx="971">
                  <c:v>1933</c:v>
                </c:pt>
                <c:pt idx="972">
                  <c:v>1936</c:v>
                </c:pt>
                <c:pt idx="973">
                  <c:v>1939</c:v>
                </c:pt>
                <c:pt idx="974">
                  <c:v>1940</c:v>
                </c:pt>
                <c:pt idx="975">
                  <c:v>1944</c:v>
                </c:pt>
                <c:pt idx="976">
                  <c:v>1946</c:v>
                </c:pt>
                <c:pt idx="977">
                  <c:v>1948</c:v>
                </c:pt>
                <c:pt idx="978">
                  <c:v>1949</c:v>
                </c:pt>
                <c:pt idx="979">
                  <c:v>1951</c:v>
                </c:pt>
                <c:pt idx="980">
                  <c:v>1954</c:v>
                </c:pt>
                <c:pt idx="981">
                  <c:v>1956</c:v>
                </c:pt>
                <c:pt idx="982">
                  <c:v>1959</c:v>
                </c:pt>
                <c:pt idx="983">
                  <c:v>1960</c:v>
                </c:pt>
                <c:pt idx="984">
                  <c:v>1962</c:v>
                </c:pt>
                <c:pt idx="985">
                  <c:v>1966</c:v>
                </c:pt>
                <c:pt idx="986">
                  <c:v>1973</c:v>
                </c:pt>
                <c:pt idx="987">
                  <c:v>1979</c:v>
                </c:pt>
                <c:pt idx="988">
                  <c:v>1997</c:v>
                </c:pt>
                <c:pt idx="989">
                  <c:v>2004</c:v>
                </c:pt>
                <c:pt idx="990">
                  <c:v>2005</c:v>
                </c:pt>
                <c:pt idx="991">
                  <c:v>2009</c:v>
                </c:pt>
                <c:pt idx="992">
                  <c:v>2011</c:v>
                </c:pt>
                <c:pt idx="993">
                  <c:v>2013</c:v>
                </c:pt>
                <c:pt idx="994">
                  <c:v>2022</c:v>
                </c:pt>
                <c:pt idx="995">
                  <c:v>2025</c:v>
                </c:pt>
                <c:pt idx="996">
                  <c:v>2027</c:v>
                </c:pt>
                <c:pt idx="997">
                  <c:v>2030</c:v>
                </c:pt>
                <c:pt idx="998">
                  <c:v>2035</c:v>
                </c:pt>
                <c:pt idx="999">
                  <c:v>2036</c:v>
                </c:pt>
                <c:pt idx="1000">
                  <c:v>2039</c:v>
                </c:pt>
                <c:pt idx="1001">
                  <c:v>2047</c:v>
                </c:pt>
                <c:pt idx="1002">
                  <c:v>2055</c:v>
                </c:pt>
                <c:pt idx="1003">
                  <c:v>2058</c:v>
                </c:pt>
                <c:pt idx="1004">
                  <c:v>2060</c:v>
                </c:pt>
                <c:pt idx="1005">
                  <c:v>2062</c:v>
                </c:pt>
                <c:pt idx="1006">
                  <c:v>2069</c:v>
                </c:pt>
                <c:pt idx="1007">
                  <c:v>2072</c:v>
                </c:pt>
                <c:pt idx="1008">
                  <c:v>2073</c:v>
                </c:pt>
                <c:pt idx="1009">
                  <c:v>2076</c:v>
                </c:pt>
                <c:pt idx="1010">
                  <c:v>2077</c:v>
                </c:pt>
                <c:pt idx="1011">
                  <c:v>2078</c:v>
                </c:pt>
                <c:pt idx="1012">
                  <c:v>2080</c:v>
                </c:pt>
                <c:pt idx="1013">
                  <c:v>2089</c:v>
                </c:pt>
                <c:pt idx="1014">
                  <c:v>2090</c:v>
                </c:pt>
                <c:pt idx="1015">
                  <c:v>2092</c:v>
                </c:pt>
                <c:pt idx="1016">
                  <c:v>2093</c:v>
                </c:pt>
                <c:pt idx="1017">
                  <c:v>2098</c:v>
                </c:pt>
                <c:pt idx="1018">
                  <c:v>2104</c:v>
                </c:pt>
                <c:pt idx="1019">
                  <c:v>2106</c:v>
                </c:pt>
                <c:pt idx="1020">
                  <c:v>2107</c:v>
                </c:pt>
                <c:pt idx="1021">
                  <c:v>2109</c:v>
                </c:pt>
                <c:pt idx="1022">
                  <c:v>2113</c:v>
                </c:pt>
                <c:pt idx="1023">
                  <c:v>2136</c:v>
                </c:pt>
                <c:pt idx="1024">
                  <c:v>2140</c:v>
                </c:pt>
                <c:pt idx="1025">
                  <c:v>2144</c:v>
                </c:pt>
                <c:pt idx="1026">
                  <c:v>2145</c:v>
                </c:pt>
                <c:pt idx="1027">
                  <c:v>2146</c:v>
                </c:pt>
                <c:pt idx="1028">
                  <c:v>2155</c:v>
                </c:pt>
                <c:pt idx="1029">
                  <c:v>2158</c:v>
                </c:pt>
                <c:pt idx="1030">
                  <c:v>2162</c:v>
                </c:pt>
                <c:pt idx="1031">
                  <c:v>2164</c:v>
                </c:pt>
                <c:pt idx="1032">
                  <c:v>2189</c:v>
                </c:pt>
                <c:pt idx="1033">
                  <c:v>2190</c:v>
                </c:pt>
                <c:pt idx="1034">
                  <c:v>2192</c:v>
                </c:pt>
                <c:pt idx="1035">
                  <c:v>2194</c:v>
                </c:pt>
                <c:pt idx="1036">
                  <c:v>2200</c:v>
                </c:pt>
                <c:pt idx="1037">
                  <c:v>2204</c:v>
                </c:pt>
                <c:pt idx="1038">
                  <c:v>2207</c:v>
                </c:pt>
                <c:pt idx="1039">
                  <c:v>2216</c:v>
                </c:pt>
                <c:pt idx="1040">
                  <c:v>2217</c:v>
                </c:pt>
                <c:pt idx="1041">
                  <c:v>2222</c:v>
                </c:pt>
                <c:pt idx="1042">
                  <c:v>2223</c:v>
                </c:pt>
                <c:pt idx="1043">
                  <c:v>4</c:v>
                </c:pt>
                <c:pt idx="1044">
                  <c:v>5</c:v>
                </c:pt>
                <c:pt idx="1045">
                  <c:v>6</c:v>
                </c:pt>
                <c:pt idx="1046">
                  <c:v>10</c:v>
                </c:pt>
                <c:pt idx="1047">
                  <c:v>27</c:v>
                </c:pt>
                <c:pt idx="1048">
                  <c:v>57</c:v>
                </c:pt>
                <c:pt idx="1049">
                  <c:v>58</c:v>
                </c:pt>
                <c:pt idx="1050">
                  <c:v>69</c:v>
                </c:pt>
                <c:pt idx="1051">
                  <c:v>101</c:v>
                </c:pt>
                <c:pt idx="1052">
                  <c:v>131</c:v>
                </c:pt>
                <c:pt idx="1053">
                  <c:v>135</c:v>
                </c:pt>
                <c:pt idx="1054">
                  <c:v>141</c:v>
                </c:pt>
                <c:pt idx="1055">
                  <c:v>142</c:v>
                </c:pt>
                <c:pt idx="1056">
                  <c:v>145</c:v>
                </c:pt>
                <c:pt idx="1057">
                  <c:v>148</c:v>
                </c:pt>
                <c:pt idx="1058">
                  <c:v>164</c:v>
                </c:pt>
                <c:pt idx="1059">
                  <c:v>169</c:v>
                </c:pt>
                <c:pt idx="1060">
                  <c:v>175</c:v>
                </c:pt>
                <c:pt idx="1061">
                  <c:v>179</c:v>
                </c:pt>
                <c:pt idx="1062">
                  <c:v>180</c:v>
                </c:pt>
                <c:pt idx="1063">
                  <c:v>181</c:v>
                </c:pt>
                <c:pt idx="1064">
                  <c:v>194</c:v>
                </c:pt>
                <c:pt idx="1065">
                  <c:v>196</c:v>
                </c:pt>
                <c:pt idx="1066">
                  <c:v>201</c:v>
                </c:pt>
                <c:pt idx="1067">
                  <c:v>211</c:v>
                </c:pt>
                <c:pt idx="1068">
                  <c:v>218</c:v>
                </c:pt>
                <c:pt idx="1069">
                  <c:v>227</c:v>
                </c:pt>
                <c:pt idx="1070">
                  <c:v>248</c:v>
                </c:pt>
                <c:pt idx="1071">
                  <c:v>254</c:v>
                </c:pt>
                <c:pt idx="1072">
                  <c:v>261</c:v>
                </c:pt>
                <c:pt idx="1073">
                  <c:v>276</c:v>
                </c:pt>
                <c:pt idx="1074">
                  <c:v>287</c:v>
                </c:pt>
                <c:pt idx="1075">
                  <c:v>290</c:v>
                </c:pt>
                <c:pt idx="1076">
                  <c:v>299</c:v>
                </c:pt>
                <c:pt idx="1077">
                  <c:v>300</c:v>
                </c:pt>
                <c:pt idx="1078">
                  <c:v>310</c:v>
                </c:pt>
                <c:pt idx="1079">
                  <c:v>311</c:v>
                </c:pt>
                <c:pt idx="1080">
                  <c:v>312</c:v>
                </c:pt>
                <c:pt idx="1081">
                  <c:v>319</c:v>
                </c:pt>
                <c:pt idx="1082">
                  <c:v>322</c:v>
                </c:pt>
                <c:pt idx="1083">
                  <c:v>325</c:v>
                </c:pt>
                <c:pt idx="1084">
                  <c:v>328</c:v>
                </c:pt>
                <c:pt idx="1085">
                  <c:v>330</c:v>
                </c:pt>
                <c:pt idx="1086">
                  <c:v>339</c:v>
                </c:pt>
                <c:pt idx="1087">
                  <c:v>340</c:v>
                </c:pt>
                <c:pt idx="1088">
                  <c:v>343</c:v>
                </c:pt>
                <c:pt idx="1089">
                  <c:v>349</c:v>
                </c:pt>
                <c:pt idx="1090">
                  <c:v>351</c:v>
                </c:pt>
                <c:pt idx="1091">
                  <c:v>359</c:v>
                </c:pt>
                <c:pt idx="1092">
                  <c:v>366</c:v>
                </c:pt>
                <c:pt idx="1093">
                  <c:v>369</c:v>
                </c:pt>
                <c:pt idx="1094">
                  <c:v>371</c:v>
                </c:pt>
                <c:pt idx="1095">
                  <c:v>376</c:v>
                </c:pt>
                <c:pt idx="1096">
                  <c:v>380</c:v>
                </c:pt>
                <c:pt idx="1097">
                  <c:v>388</c:v>
                </c:pt>
                <c:pt idx="1098">
                  <c:v>392</c:v>
                </c:pt>
                <c:pt idx="1099">
                  <c:v>402</c:v>
                </c:pt>
                <c:pt idx="1100">
                  <c:v>414</c:v>
                </c:pt>
                <c:pt idx="1101">
                  <c:v>416</c:v>
                </c:pt>
                <c:pt idx="1102">
                  <c:v>422</c:v>
                </c:pt>
                <c:pt idx="1103">
                  <c:v>427</c:v>
                </c:pt>
                <c:pt idx="1104">
                  <c:v>428</c:v>
                </c:pt>
                <c:pt idx="1105">
                  <c:v>432</c:v>
                </c:pt>
                <c:pt idx="1106">
                  <c:v>434</c:v>
                </c:pt>
                <c:pt idx="1107">
                  <c:v>439</c:v>
                </c:pt>
                <c:pt idx="1108">
                  <c:v>442</c:v>
                </c:pt>
                <c:pt idx="1109">
                  <c:v>443</c:v>
                </c:pt>
                <c:pt idx="1110">
                  <c:v>449</c:v>
                </c:pt>
                <c:pt idx="1111">
                  <c:v>452</c:v>
                </c:pt>
                <c:pt idx="1112">
                  <c:v>459</c:v>
                </c:pt>
                <c:pt idx="1113">
                  <c:v>463</c:v>
                </c:pt>
                <c:pt idx="1114">
                  <c:v>477</c:v>
                </c:pt>
                <c:pt idx="1115">
                  <c:v>483</c:v>
                </c:pt>
                <c:pt idx="1116">
                  <c:v>484</c:v>
                </c:pt>
                <c:pt idx="1117">
                  <c:v>485</c:v>
                </c:pt>
                <c:pt idx="1118">
                  <c:v>490</c:v>
                </c:pt>
                <c:pt idx="1119">
                  <c:v>503</c:v>
                </c:pt>
                <c:pt idx="1120">
                  <c:v>510</c:v>
                </c:pt>
                <c:pt idx="1121">
                  <c:v>515</c:v>
                </c:pt>
                <c:pt idx="1122">
                  <c:v>516</c:v>
                </c:pt>
                <c:pt idx="1123">
                  <c:v>520</c:v>
                </c:pt>
                <c:pt idx="1124">
                  <c:v>522</c:v>
                </c:pt>
                <c:pt idx="1125">
                  <c:v>533</c:v>
                </c:pt>
                <c:pt idx="1126">
                  <c:v>535</c:v>
                </c:pt>
                <c:pt idx="1127">
                  <c:v>537</c:v>
                </c:pt>
                <c:pt idx="1128">
                  <c:v>539</c:v>
                </c:pt>
                <c:pt idx="1129">
                  <c:v>545</c:v>
                </c:pt>
                <c:pt idx="1130">
                  <c:v>546</c:v>
                </c:pt>
                <c:pt idx="1131">
                  <c:v>547</c:v>
                </c:pt>
                <c:pt idx="1132">
                  <c:v>548</c:v>
                </c:pt>
                <c:pt idx="1133">
                  <c:v>550</c:v>
                </c:pt>
                <c:pt idx="1134">
                  <c:v>554</c:v>
                </c:pt>
                <c:pt idx="1135">
                  <c:v>558</c:v>
                </c:pt>
                <c:pt idx="1136">
                  <c:v>560</c:v>
                </c:pt>
                <c:pt idx="1137">
                  <c:v>563</c:v>
                </c:pt>
                <c:pt idx="1138">
                  <c:v>569</c:v>
                </c:pt>
                <c:pt idx="1139">
                  <c:v>578</c:v>
                </c:pt>
                <c:pt idx="1140">
                  <c:v>579</c:v>
                </c:pt>
                <c:pt idx="1141">
                  <c:v>580</c:v>
                </c:pt>
                <c:pt idx="1142">
                  <c:v>588</c:v>
                </c:pt>
                <c:pt idx="1143">
                  <c:v>594</c:v>
                </c:pt>
                <c:pt idx="1144">
                  <c:v>596</c:v>
                </c:pt>
                <c:pt idx="1145">
                  <c:v>601</c:v>
                </c:pt>
                <c:pt idx="1146">
                  <c:v>609</c:v>
                </c:pt>
                <c:pt idx="1147">
                  <c:v>614</c:v>
                </c:pt>
                <c:pt idx="1148">
                  <c:v>615</c:v>
                </c:pt>
                <c:pt idx="1149">
                  <c:v>619</c:v>
                </c:pt>
                <c:pt idx="1150">
                  <c:v>622</c:v>
                </c:pt>
                <c:pt idx="1151">
                  <c:v>624</c:v>
                </c:pt>
                <c:pt idx="1152">
                  <c:v>629</c:v>
                </c:pt>
                <c:pt idx="1153">
                  <c:v>643</c:v>
                </c:pt>
                <c:pt idx="1154">
                  <c:v>656</c:v>
                </c:pt>
                <c:pt idx="1155">
                  <c:v>660</c:v>
                </c:pt>
                <c:pt idx="1156">
                  <c:v>667</c:v>
                </c:pt>
                <c:pt idx="1157">
                  <c:v>673</c:v>
                </c:pt>
                <c:pt idx="1158">
                  <c:v>674</c:v>
                </c:pt>
                <c:pt idx="1159">
                  <c:v>677</c:v>
                </c:pt>
                <c:pt idx="1160">
                  <c:v>684</c:v>
                </c:pt>
                <c:pt idx="1161">
                  <c:v>685</c:v>
                </c:pt>
                <c:pt idx="1162">
                  <c:v>689</c:v>
                </c:pt>
                <c:pt idx="1163">
                  <c:v>691</c:v>
                </c:pt>
                <c:pt idx="1164">
                  <c:v>695</c:v>
                </c:pt>
                <c:pt idx="1165">
                  <c:v>702</c:v>
                </c:pt>
                <c:pt idx="1166">
                  <c:v>707</c:v>
                </c:pt>
                <c:pt idx="1167">
                  <c:v>708</c:v>
                </c:pt>
                <c:pt idx="1168">
                  <c:v>721</c:v>
                </c:pt>
                <c:pt idx="1169">
                  <c:v>723</c:v>
                </c:pt>
                <c:pt idx="1170">
                  <c:v>727</c:v>
                </c:pt>
                <c:pt idx="1171">
                  <c:v>732</c:v>
                </c:pt>
                <c:pt idx="1172">
                  <c:v>737</c:v>
                </c:pt>
                <c:pt idx="1173">
                  <c:v>741</c:v>
                </c:pt>
                <c:pt idx="1174">
                  <c:v>749</c:v>
                </c:pt>
                <c:pt idx="1175">
                  <c:v>751</c:v>
                </c:pt>
                <c:pt idx="1176">
                  <c:v>752</c:v>
                </c:pt>
                <c:pt idx="1177">
                  <c:v>759</c:v>
                </c:pt>
                <c:pt idx="1178">
                  <c:v>760</c:v>
                </c:pt>
                <c:pt idx="1179">
                  <c:v>769</c:v>
                </c:pt>
                <c:pt idx="1180">
                  <c:v>773</c:v>
                </c:pt>
                <c:pt idx="1181">
                  <c:v>779</c:v>
                </c:pt>
                <c:pt idx="1182">
                  <c:v>801</c:v>
                </c:pt>
                <c:pt idx="1183">
                  <c:v>805</c:v>
                </c:pt>
                <c:pt idx="1184">
                  <c:v>812</c:v>
                </c:pt>
                <c:pt idx="1185">
                  <c:v>825</c:v>
                </c:pt>
                <c:pt idx="1186">
                  <c:v>830</c:v>
                </c:pt>
                <c:pt idx="1187">
                  <c:v>831</c:v>
                </c:pt>
                <c:pt idx="1188">
                  <c:v>833</c:v>
                </c:pt>
                <c:pt idx="1189">
                  <c:v>834</c:v>
                </c:pt>
                <c:pt idx="1190">
                  <c:v>843</c:v>
                </c:pt>
                <c:pt idx="1191">
                  <c:v>845</c:v>
                </c:pt>
                <c:pt idx="1192">
                  <c:v>846</c:v>
                </c:pt>
                <c:pt idx="1193">
                  <c:v>847</c:v>
                </c:pt>
                <c:pt idx="1194">
                  <c:v>853</c:v>
                </c:pt>
                <c:pt idx="1195">
                  <c:v>857</c:v>
                </c:pt>
                <c:pt idx="1196">
                  <c:v>858</c:v>
                </c:pt>
                <c:pt idx="1197">
                  <c:v>861</c:v>
                </c:pt>
                <c:pt idx="1198">
                  <c:v>864</c:v>
                </c:pt>
                <c:pt idx="1199">
                  <c:v>868</c:v>
                </c:pt>
                <c:pt idx="1200">
                  <c:v>871</c:v>
                </c:pt>
                <c:pt idx="1201">
                  <c:v>872</c:v>
                </c:pt>
                <c:pt idx="1202">
                  <c:v>873</c:v>
                </c:pt>
                <c:pt idx="1203">
                  <c:v>876</c:v>
                </c:pt>
                <c:pt idx="1204">
                  <c:v>879</c:v>
                </c:pt>
                <c:pt idx="1205">
                  <c:v>881</c:v>
                </c:pt>
                <c:pt idx="1206">
                  <c:v>882</c:v>
                </c:pt>
                <c:pt idx="1207">
                  <c:v>884</c:v>
                </c:pt>
                <c:pt idx="1208">
                  <c:v>891</c:v>
                </c:pt>
                <c:pt idx="1209">
                  <c:v>895</c:v>
                </c:pt>
                <c:pt idx="1210">
                  <c:v>899</c:v>
                </c:pt>
                <c:pt idx="1211">
                  <c:v>905</c:v>
                </c:pt>
                <c:pt idx="1212">
                  <c:v>911</c:v>
                </c:pt>
                <c:pt idx="1213">
                  <c:v>915</c:v>
                </c:pt>
                <c:pt idx="1214">
                  <c:v>919</c:v>
                </c:pt>
                <c:pt idx="1215">
                  <c:v>924</c:v>
                </c:pt>
                <c:pt idx="1216">
                  <c:v>926</c:v>
                </c:pt>
                <c:pt idx="1217">
                  <c:v>940</c:v>
                </c:pt>
                <c:pt idx="1218">
                  <c:v>960</c:v>
                </c:pt>
                <c:pt idx="1219">
                  <c:v>964</c:v>
                </c:pt>
                <c:pt idx="1220">
                  <c:v>972</c:v>
                </c:pt>
                <c:pt idx="1221">
                  <c:v>984</c:v>
                </c:pt>
                <c:pt idx="1222">
                  <c:v>999</c:v>
                </c:pt>
                <c:pt idx="1223">
                  <c:v>1001</c:v>
                </c:pt>
                <c:pt idx="1224">
                  <c:v>1004</c:v>
                </c:pt>
                <c:pt idx="1225">
                  <c:v>1018</c:v>
                </c:pt>
                <c:pt idx="1226">
                  <c:v>1020</c:v>
                </c:pt>
                <c:pt idx="1227">
                  <c:v>1026</c:v>
                </c:pt>
                <c:pt idx="1228">
                  <c:v>1030</c:v>
                </c:pt>
                <c:pt idx="1229">
                  <c:v>1031</c:v>
                </c:pt>
                <c:pt idx="1230">
                  <c:v>1032</c:v>
                </c:pt>
                <c:pt idx="1231">
                  <c:v>1034</c:v>
                </c:pt>
                <c:pt idx="1232">
                  <c:v>1036</c:v>
                </c:pt>
                <c:pt idx="1233">
                  <c:v>1040</c:v>
                </c:pt>
                <c:pt idx="1234">
                  <c:v>1044</c:v>
                </c:pt>
                <c:pt idx="1235">
                  <c:v>1050</c:v>
                </c:pt>
                <c:pt idx="1236">
                  <c:v>1051</c:v>
                </c:pt>
                <c:pt idx="1237">
                  <c:v>1055</c:v>
                </c:pt>
                <c:pt idx="1238">
                  <c:v>1057</c:v>
                </c:pt>
                <c:pt idx="1239">
                  <c:v>1059</c:v>
                </c:pt>
                <c:pt idx="1240">
                  <c:v>1060</c:v>
                </c:pt>
                <c:pt idx="1241">
                  <c:v>1071</c:v>
                </c:pt>
                <c:pt idx="1242">
                  <c:v>1075</c:v>
                </c:pt>
                <c:pt idx="1243">
                  <c:v>1081</c:v>
                </c:pt>
                <c:pt idx="1244">
                  <c:v>1084</c:v>
                </c:pt>
                <c:pt idx="1245">
                  <c:v>1085</c:v>
                </c:pt>
                <c:pt idx="1246">
                  <c:v>1092</c:v>
                </c:pt>
                <c:pt idx="1247">
                  <c:v>1094</c:v>
                </c:pt>
                <c:pt idx="1248">
                  <c:v>1102</c:v>
                </c:pt>
                <c:pt idx="1249">
                  <c:v>1105</c:v>
                </c:pt>
                <c:pt idx="1250">
                  <c:v>1107</c:v>
                </c:pt>
                <c:pt idx="1251">
                  <c:v>1114</c:v>
                </c:pt>
                <c:pt idx="1252">
                  <c:v>1118</c:v>
                </c:pt>
                <c:pt idx="1253">
                  <c:v>1119</c:v>
                </c:pt>
                <c:pt idx="1254">
                  <c:v>1130</c:v>
                </c:pt>
                <c:pt idx="1255">
                  <c:v>1132</c:v>
                </c:pt>
                <c:pt idx="1256">
                  <c:v>1144</c:v>
                </c:pt>
                <c:pt idx="1257">
                  <c:v>1156</c:v>
                </c:pt>
                <c:pt idx="1258">
                  <c:v>1159</c:v>
                </c:pt>
                <c:pt idx="1259">
                  <c:v>1181</c:v>
                </c:pt>
                <c:pt idx="1260">
                  <c:v>1185</c:v>
                </c:pt>
                <c:pt idx="1261">
                  <c:v>1191</c:v>
                </c:pt>
                <c:pt idx="1262">
                  <c:v>1193</c:v>
                </c:pt>
                <c:pt idx="1263">
                  <c:v>1194</c:v>
                </c:pt>
                <c:pt idx="1264">
                  <c:v>1203</c:v>
                </c:pt>
                <c:pt idx="1265">
                  <c:v>1213</c:v>
                </c:pt>
                <c:pt idx="1266">
                  <c:v>1216</c:v>
                </c:pt>
                <c:pt idx="1267">
                  <c:v>1219</c:v>
                </c:pt>
                <c:pt idx="1268">
                  <c:v>1232</c:v>
                </c:pt>
                <c:pt idx="1269">
                  <c:v>1235</c:v>
                </c:pt>
                <c:pt idx="1270">
                  <c:v>1240</c:v>
                </c:pt>
                <c:pt idx="1271">
                  <c:v>1247</c:v>
                </c:pt>
                <c:pt idx="1272">
                  <c:v>1249</c:v>
                </c:pt>
                <c:pt idx="1273">
                  <c:v>1253</c:v>
                </c:pt>
                <c:pt idx="1274">
                  <c:v>1266</c:v>
                </c:pt>
                <c:pt idx="1275">
                  <c:v>1273</c:v>
                </c:pt>
                <c:pt idx="1276">
                  <c:v>1274</c:v>
                </c:pt>
                <c:pt idx="1277">
                  <c:v>1275</c:v>
                </c:pt>
                <c:pt idx="1278">
                  <c:v>1277</c:v>
                </c:pt>
                <c:pt idx="1279">
                  <c:v>1279</c:v>
                </c:pt>
                <c:pt idx="1280">
                  <c:v>1281</c:v>
                </c:pt>
                <c:pt idx="1281">
                  <c:v>1285</c:v>
                </c:pt>
                <c:pt idx="1282">
                  <c:v>1292</c:v>
                </c:pt>
                <c:pt idx="1283">
                  <c:v>1296</c:v>
                </c:pt>
                <c:pt idx="1284">
                  <c:v>1298</c:v>
                </c:pt>
                <c:pt idx="1285">
                  <c:v>1312</c:v>
                </c:pt>
                <c:pt idx="1286">
                  <c:v>1314</c:v>
                </c:pt>
                <c:pt idx="1287">
                  <c:v>1316</c:v>
                </c:pt>
                <c:pt idx="1288">
                  <c:v>1328</c:v>
                </c:pt>
                <c:pt idx="1289">
                  <c:v>1334</c:v>
                </c:pt>
                <c:pt idx="1290">
                  <c:v>1335</c:v>
                </c:pt>
                <c:pt idx="1291">
                  <c:v>1337</c:v>
                </c:pt>
                <c:pt idx="1292">
                  <c:v>1340</c:v>
                </c:pt>
                <c:pt idx="1293">
                  <c:v>1344</c:v>
                </c:pt>
                <c:pt idx="1294">
                  <c:v>1347</c:v>
                </c:pt>
                <c:pt idx="1295">
                  <c:v>1358</c:v>
                </c:pt>
                <c:pt idx="1296">
                  <c:v>1360</c:v>
                </c:pt>
                <c:pt idx="1297">
                  <c:v>1364</c:v>
                </c:pt>
                <c:pt idx="1298">
                  <c:v>1368</c:v>
                </c:pt>
                <c:pt idx="1299">
                  <c:v>1370</c:v>
                </c:pt>
                <c:pt idx="1300">
                  <c:v>1372</c:v>
                </c:pt>
                <c:pt idx="1301">
                  <c:v>1373</c:v>
                </c:pt>
                <c:pt idx="1302">
                  <c:v>1381</c:v>
                </c:pt>
                <c:pt idx="1303">
                  <c:v>1382</c:v>
                </c:pt>
                <c:pt idx="1304">
                  <c:v>1386</c:v>
                </c:pt>
                <c:pt idx="1305">
                  <c:v>1390</c:v>
                </c:pt>
                <c:pt idx="1306">
                  <c:v>1395</c:v>
                </c:pt>
                <c:pt idx="1307">
                  <c:v>1398</c:v>
                </c:pt>
                <c:pt idx="1308">
                  <c:v>1410</c:v>
                </c:pt>
                <c:pt idx="1309">
                  <c:v>1411</c:v>
                </c:pt>
                <c:pt idx="1310">
                  <c:v>1412</c:v>
                </c:pt>
                <c:pt idx="1311">
                  <c:v>1413</c:v>
                </c:pt>
                <c:pt idx="1312">
                  <c:v>1416</c:v>
                </c:pt>
                <c:pt idx="1313">
                  <c:v>1423</c:v>
                </c:pt>
                <c:pt idx="1314">
                  <c:v>1425</c:v>
                </c:pt>
                <c:pt idx="1315">
                  <c:v>1430</c:v>
                </c:pt>
                <c:pt idx="1316">
                  <c:v>1433</c:v>
                </c:pt>
                <c:pt idx="1317">
                  <c:v>1435</c:v>
                </c:pt>
                <c:pt idx="1318">
                  <c:v>1445</c:v>
                </c:pt>
                <c:pt idx="1319">
                  <c:v>1449</c:v>
                </c:pt>
                <c:pt idx="1320">
                  <c:v>1451</c:v>
                </c:pt>
                <c:pt idx="1321">
                  <c:v>1452</c:v>
                </c:pt>
                <c:pt idx="1322">
                  <c:v>1454</c:v>
                </c:pt>
                <c:pt idx="1323">
                  <c:v>1457</c:v>
                </c:pt>
                <c:pt idx="1324">
                  <c:v>1462</c:v>
                </c:pt>
                <c:pt idx="1325">
                  <c:v>1475</c:v>
                </c:pt>
                <c:pt idx="1326">
                  <c:v>1477</c:v>
                </c:pt>
                <c:pt idx="1327">
                  <c:v>1482</c:v>
                </c:pt>
                <c:pt idx="1328">
                  <c:v>1488</c:v>
                </c:pt>
                <c:pt idx="1329">
                  <c:v>1500</c:v>
                </c:pt>
                <c:pt idx="1330">
                  <c:v>1502</c:v>
                </c:pt>
                <c:pt idx="1331">
                  <c:v>1503</c:v>
                </c:pt>
                <c:pt idx="1332">
                  <c:v>1505</c:v>
                </c:pt>
                <c:pt idx="1333">
                  <c:v>1510</c:v>
                </c:pt>
                <c:pt idx="1334">
                  <c:v>1513</c:v>
                </c:pt>
                <c:pt idx="1335">
                  <c:v>1524</c:v>
                </c:pt>
                <c:pt idx="1336">
                  <c:v>1530</c:v>
                </c:pt>
                <c:pt idx="1337">
                  <c:v>1533</c:v>
                </c:pt>
                <c:pt idx="1338">
                  <c:v>1534</c:v>
                </c:pt>
                <c:pt idx="1339">
                  <c:v>1538</c:v>
                </c:pt>
                <c:pt idx="1340">
                  <c:v>1542</c:v>
                </c:pt>
                <c:pt idx="1341">
                  <c:v>1544</c:v>
                </c:pt>
                <c:pt idx="1342">
                  <c:v>1545</c:v>
                </c:pt>
                <c:pt idx="1343">
                  <c:v>1548</c:v>
                </c:pt>
                <c:pt idx="1344">
                  <c:v>1555</c:v>
                </c:pt>
                <c:pt idx="1345">
                  <c:v>1556</c:v>
                </c:pt>
                <c:pt idx="1346">
                  <c:v>1557</c:v>
                </c:pt>
                <c:pt idx="1347">
                  <c:v>1561</c:v>
                </c:pt>
                <c:pt idx="1348">
                  <c:v>1564</c:v>
                </c:pt>
                <c:pt idx="1349">
                  <c:v>1570</c:v>
                </c:pt>
                <c:pt idx="1350">
                  <c:v>1571</c:v>
                </c:pt>
                <c:pt idx="1351">
                  <c:v>1574</c:v>
                </c:pt>
                <c:pt idx="1352">
                  <c:v>1575</c:v>
                </c:pt>
                <c:pt idx="1353">
                  <c:v>1577</c:v>
                </c:pt>
                <c:pt idx="1354">
                  <c:v>1586</c:v>
                </c:pt>
                <c:pt idx="1355">
                  <c:v>1587</c:v>
                </c:pt>
                <c:pt idx="1356">
                  <c:v>1591</c:v>
                </c:pt>
                <c:pt idx="1357">
                  <c:v>1603</c:v>
                </c:pt>
                <c:pt idx="1358">
                  <c:v>1618</c:v>
                </c:pt>
                <c:pt idx="1359">
                  <c:v>1626</c:v>
                </c:pt>
                <c:pt idx="1360">
                  <c:v>1628</c:v>
                </c:pt>
                <c:pt idx="1361">
                  <c:v>1629</c:v>
                </c:pt>
                <c:pt idx="1362">
                  <c:v>1634</c:v>
                </c:pt>
                <c:pt idx="1363">
                  <c:v>1640</c:v>
                </c:pt>
                <c:pt idx="1364">
                  <c:v>1643</c:v>
                </c:pt>
                <c:pt idx="1365">
                  <c:v>1644</c:v>
                </c:pt>
                <c:pt idx="1366">
                  <c:v>1645</c:v>
                </c:pt>
                <c:pt idx="1367">
                  <c:v>1650</c:v>
                </c:pt>
                <c:pt idx="1368">
                  <c:v>1659</c:v>
                </c:pt>
                <c:pt idx="1369">
                  <c:v>1666</c:v>
                </c:pt>
                <c:pt idx="1370">
                  <c:v>1673</c:v>
                </c:pt>
                <c:pt idx="1371">
                  <c:v>1674</c:v>
                </c:pt>
                <c:pt idx="1372">
                  <c:v>1680</c:v>
                </c:pt>
                <c:pt idx="1373">
                  <c:v>1687</c:v>
                </c:pt>
                <c:pt idx="1374">
                  <c:v>1689</c:v>
                </c:pt>
                <c:pt idx="1375">
                  <c:v>1691</c:v>
                </c:pt>
                <c:pt idx="1376">
                  <c:v>1697</c:v>
                </c:pt>
                <c:pt idx="1377">
                  <c:v>1708</c:v>
                </c:pt>
                <c:pt idx="1378">
                  <c:v>1720</c:v>
                </c:pt>
                <c:pt idx="1379">
                  <c:v>1726</c:v>
                </c:pt>
                <c:pt idx="1380">
                  <c:v>1735</c:v>
                </c:pt>
                <c:pt idx="1381">
                  <c:v>1740</c:v>
                </c:pt>
                <c:pt idx="1382">
                  <c:v>1747</c:v>
                </c:pt>
                <c:pt idx="1383">
                  <c:v>1750</c:v>
                </c:pt>
                <c:pt idx="1384">
                  <c:v>1754</c:v>
                </c:pt>
                <c:pt idx="1385">
                  <c:v>1756</c:v>
                </c:pt>
                <c:pt idx="1386">
                  <c:v>1757</c:v>
                </c:pt>
                <c:pt idx="1387">
                  <c:v>1759</c:v>
                </c:pt>
                <c:pt idx="1388">
                  <c:v>1774</c:v>
                </c:pt>
                <c:pt idx="1389">
                  <c:v>1778</c:v>
                </c:pt>
                <c:pt idx="1390">
                  <c:v>1779</c:v>
                </c:pt>
                <c:pt idx="1391">
                  <c:v>1784</c:v>
                </c:pt>
                <c:pt idx="1392">
                  <c:v>1785</c:v>
                </c:pt>
                <c:pt idx="1393">
                  <c:v>1791</c:v>
                </c:pt>
                <c:pt idx="1394">
                  <c:v>1794</c:v>
                </c:pt>
                <c:pt idx="1395">
                  <c:v>1795</c:v>
                </c:pt>
                <c:pt idx="1396">
                  <c:v>1797</c:v>
                </c:pt>
                <c:pt idx="1397">
                  <c:v>1799</c:v>
                </c:pt>
                <c:pt idx="1398">
                  <c:v>1801</c:v>
                </c:pt>
                <c:pt idx="1399">
                  <c:v>1803</c:v>
                </c:pt>
                <c:pt idx="1400">
                  <c:v>1807</c:v>
                </c:pt>
                <c:pt idx="1401">
                  <c:v>1816</c:v>
                </c:pt>
                <c:pt idx="1402">
                  <c:v>1817</c:v>
                </c:pt>
                <c:pt idx="1403">
                  <c:v>1827</c:v>
                </c:pt>
                <c:pt idx="1404">
                  <c:v>1830</c:v>
                </c:pt>
                <c:pt idx="1405">
                  <c:v>1832</c:v>
                </c:pt>
                <c:pt idx="1406">
                  <c:v>1836</c:v>
                </c:pt>
                <c:pt idx="1407">
                  <c:v>1840</c:v>
                </c:pt>
                <c:pt idx="1408">
                  <c:v>1848</c:v>
                </c:pt>
                <c:pt idx="1409">
                  <c:v>1850</c:v>
                </c:pt>
                <c:pt idx="1410">
                  <c:v>1851</c:v>
                </c:pt>
                <c:pt idx="1411">
                  <c:v>1866</c:v>
                </c:pt>
                <c:pt idx="1412">
                  <c:v>1869</c:v>
                </c:pt>
                <c:pt idx="1413">
                  <c:v>1876</c:v>
                </c:pt>
                <c:pt idx="1414">
                  <c:v>1879</c:v>
                </c:pt>
                <c:pt idx="1415">
                  <c:v>1889</c:v>
                </c:pt>
                <c:pt idx="1416">
                  <c:v>1898</c:v>
                </c:pt>
                <c:pt idx="1417">
                  <c:v>1899</c:v>
                </c:pt>
                <c:pt idx="1418">
                  <c:v>1905</c:v>
                </c:pt>
                <c:pt idx="1419">
                  <c:v>1913</c:v>
                </c:pt>
                <c:pt idx="1420">
                  <c:v>1916</c:v>
                </c:pt>
                <c:pt idx="1421">
                  <c:v>1926</c:v>
                </c:pt>
                <c:pt idx="1422">
                  <c:v>1927</c:v>
                </c:pt>
                <c:pt idx="1423">
                  <c:v>1931</c:v>
                </c:pt>
                <c:pt idx="1424">
                  <c:v>1932</c:v>
                </c:pt>
                <c:pt idx="1425">
                  <c:v>1937</c:v>
                </c:pt>
                <c:pt idx="1426">
                  <c:v>1954</c:v>
                </c:pt>
                <c:pt idx="1427">
                  <c:v>1964</c:v>
                </c:pt>
                <c:pt idx="1428">
                  <c:v>1965</c:v>
                </c:pt>
                <c:pt idx="1429">
                  <c:v>1966</c:v>
                </c:pt>
                <c:pt idx="1430">
                  <c:v>1969</c:v>
                </c:pt>
                <c:pt idx="1431">
                  <c:v>1980</c:v>
                </c:pt>
                <c:pt idx="1432">
                  <c:v>1986</c:v>
                </c:pt>
                <c:pt idx="1433">
                  <c:v>1987</c:v>
                </c:pt>
                <c:pt idx="1434">
                  <c:v>1994</c:v>
                </c:pt>
                <c:pt idx="1435">
                  <c:v>1996</c:v>
                </c:pt>
                <c:pt idx="1436">
                  <c:v>2012</c:v>
                </c:pt>
                <c:pt idx="1437">
                  <c:v>2016</c:v>
                </c:pt>
                <c:pt idx="1438">
                  <c:v>2017</c:v>
                </c:pt>
                <c:pt idx="1439">
                  <c:v>2022</c:v>
                </c:pt>
                <c:pt idx="1440">
                  <c:v>2023</c:v>
                </c:pt>
                <c:pt idx="1441">
                  <c:v>2024</c:v>
                </c:pt>
                <c:pt idx="1442">
                  <c:v>2025</c:v>
                </c:pt>
                <c:pt idx="1443">
                  <c:v>2026</c:v>
                </c:pt>
                <c:pt idx="1444">
                  <c:v>2027</c:v>
                </c:pt>
                <c:pt idx="1445">
                  <c:v>2032</c:v>
                </c:pt>
                <c:pt idx="1446">
                  <c:v>2038</c:v>
                </c:pt>
                <c:pt idx="1447">
                  <c:v>2039</c:v>
                </c:pt>
                <c:pt idx="1448">
                  <c:v>2061</c:v>
                </c:pt>
                <c:pt idx="1449">
                  <c:v>2068</c:v>
                </c:pt>
                <c:pt idx="1450">
                  <c:v>2077</c:v>
                </c:pt>
                <c:pt idx="1451">
                  <c:v>2078</c:v>
                </c:pt>
                <c:pt idx="1452">
                  <c:v>2110</c:v>
                </c:pt>
                <c:pt idx="1453">
                  <c:v>2112</c:v>
                </c:pt>
                <c:pt idx="1454">
                  <c:v>2114</c:v>
                </c:pt>
                <c:pt idx="1455">
                  <c:v>2116</c:v>
                </c:pt>
                <c:pt idx="1456">
                  <c:v>2117</c:v>
                </c:pt>
                <c:pt idx="1457">
                  <c:v>2118</c:v>
                </c:pt>
                <c:pt idx="1458">
                  <c:v>2122</c:v>
                </c:pt>
                <c:pt idx="1459">
                  <c:v>2129</c:v>
                </c:pt>
                <c:pt idx="1460">
                  <c:v>2139</c:v>
                </c:pt>
                <c:pt idx="1461">
                  <c:v>2143</c:v>
                </c:pt>
                <c:pt idx="1462">
                  <c:v>2148</c:v>
                </c:pt>
                <c:pt idx="1463">
                  <c:v>2156</c:v>
                </c:pt>
                <c:pt idx="1464">
                  <c:v>2160</c:v>
                </c:pt>
                <c:pt idx="1465">
                  <c:v>2169</c:v>
                </c:pt>
                <c:pt idx="1466">
                  <c:v>2178</c:v>
                </c:pt>
                <c:pt idx="1467">
                  <c:v>2180</c:v>
                </c:pt>
                <c:pt idx="1468">
                  <c:v>2181</c:v>
                </c:pt>
                <c:pt idx="1469">
                  <c:v>2185</c:v>
                </c:pt>
                <c:pt idx="1470">
                  <c:v>2191</c:v>
                </c:pt>
                <c:pt idx="1471">
                  <c:v>2193</c:v>
                </c:pt>
                <c:pt idx="1472">
                  <c:v>2201</c:v>
                </c:pt>
                <c:pt idx="1473">
                  <c:v>2226</c:v>
                </c:pt>
                <c:pt idx="1474">
                  <c:v>2227</c:v>
                </c:pt>
                <c:pt idx="1475">
                  <c:v>2228</c:v>
                </c:pt>
                <c:pt idx="1476">
                  <c:v>2229</c:v>
                </c:pt>
                <c:pt idx="1477">
                  <c:v>2230</c:v>
                </c:pt>
                <c:pt idx="1478">
                  <c:v>2231</c:v>
                </c:pt>
                <c:pt idx="1479">
                  <c:v>2232</c:v>
                </c:pt>
                <c:pt idx="1480">
                  <c:v>2233</c:v>
                </c:pt>
                <c:pt idx="1481">
                  <c:v>2234</c:v>
                </c:pt>
                <c:pt idx="1482">
                  <c:v>2235</c:v>
                </c:pt>
                <c:pt idx="1483">
                  <c:v>2236</c:v>
                </c:pt>
                <c:pt idx="1484">
                  <c:v>2237</c:v>
                </c:pt>
                <c:pt idx="1485">
                  <c:v>12</c:v>
                </c:pt>
                <c:pt idx="1486">
                  <c:v>13</c:v>
                </c:pt>
                <c:pt idx="1487">
                  <c:v>43</c:v>
                </c:pt>
                <c:pt idx="1488">
                  <c:v>47</c:v>
                </c:pt>
                <c:pt idx="1489">
                  <c:v>51</c:v>
                </c:pt>
                <c:pt idx="1490">
                  <c:v>70</c:v>
                </c:pt>
                <c:pt idx="1491">
                  <c:v>74</c:v>
                </c:pt>
                <c:pt idx="1492">
                  <c:v>80</c:v>
                </c:pt>
                <c:pt idx="1493">
                  <c:v>96</c:v>
                </c:pt>
                <c:pt idx="1494">
                  <c:v>106</c:v>
                </c:pt>
                <c:pt idx="1495">
                  <c:v>112</c:v>
                </c:pt>
                <c:pt idx="1496">
                  <c:v>117</c:v>
                </c:pt>
                <c:pt idx="1497">
                  <c:v>118</c:v>
                </c:pt>
                <c:pt idx="1498">
                  <c:v>134</c:v>
                </c:pt>
                <c:pt idx="1499">
                  <c:v>137</c:v>
                </c:pt>
                <c:pt idx="1500">
                  <c:v>144</c:v>
                </c:pt>
                <c:pt idx="1501">
                  <c:v>152</c:v>
                </c:pt>
                <c:pt idx="1502">
                  <c:v>171</c:v>
                </c:pt>
                <c:pt idx="1503">
                  <c:v>174</c:v>
                </c:pt>
                <c:pt idx="1504">
                  <c:v>176</c:v>
                </c:pt>
                <c:pt idx="1505">
                  <c:v>182</c:v>
                </c:pt>
                <c:pt idx="1506">
                  <c:v>187</c:v>
                </c:pt>
                <c:pt idx="1507">
                  <c:v>188</c:v>
                </c:pt>
                <c:pt idx="1508">
                  <c:v>199</c:v>
                </c:pt>
                <c:pt idx="1509">
                  <c:v>212</c:v>
                </c:pt>
                <c:pt idx="1510">
                  <c:v>222</c:v>
                </c:pt>
                <c:pt idx="1511">
                  <c:v>225</c:v>
                </c:pt>
                <c:pt idx="1512">
                  <c:v>228</c:v>
                </c:pt>
                <c:pt idx="1513">
                  <c:v>240</c:v>
                </c:pt>
                <c:pt idx="1514">
                  <c:v>289</c:v>
                </c:pt>
                <c:pt idx="1515">
                  <c:v>292</c:v>
                </c:pt>
                <c:pt idx="1516">
                  <c:v>297</c:v>
                </c:pt>
                <c:pt idx="1517">
                  <c:v>308</c:v>
                </c:pt>
                <c:pt idx="1518">
                  <c:v>309</c:v>
                </c:pt>
                <c:pt idx="1519">
                  <c:v>317</c:v>
                </c:pt>
                <c:pt idx="1520">
                  <c:v>333</c:v>
                </c:pt>
                <c:pt idx="1521">
                  <c:v>334</c:v>
                </c:pt>
                <c:pt idx="1522">
                  <c:v>374</c:v>
                </c:pt>
                <c:pt idx="1523">
                  <c:v>378</c:v>
                </c:pt>
                <c:pt idx="1524">
                  <c:v>379</c:v>
                </c:pt>
                <c:pt idx="1525">
                  <c:v>389</c:v>
                </c:pt>
                <c:pt idx="1526">
                  <c:v>391</c:v>
                </c:pt>
                <c:pt idx="1527">
                  <c:v>399</c:v>
                </c:pt>
                <c:pt idx="1528">
                  <c:v>425</c:v>
                </c:pt>
                <c:pt idx="1529">
                  <c:v>447</c:v>
                </c:pt>
                <c:pt idx="1530">
                  <c:v>453</c:v>
                </c:pt>
                <c:pt idx="1531">
                  <c:v>454</c:v>
                </c:pt>
                <c:pt idx="1532">
                  <c:v>462</c:v>
                </c:pt>
                <c:pt idx="1533">
                  <c:v>473</c:v>
                </c:pt>
                <c:pt idx="1534">
                  <c:v>489</c:v>
                </c:pt>
                <c:pt idx="1535">
                  <c:v>493</c:v>
                </c:pt>
                <c:pt idx="1536">
                  <c:v>497</c:v>
                </c:pt>
                <c:pt idx="1537">
                  <c:v>499</c:v>
                </c:pt>
                <c:pt idx="1538">
                  <c:v>501</c:v>
                </c:pt>
                <c:pt idx="1539">
                  <c:v>506</c:v>
                </c:pt>
                <c:pt idx="1540">
                  <c:v>507</c:v>
                </c:pt>
                <c:pt idx="1541">
                  <c:v>512</c:v>
                </c:pt>
                <c:pt idx="1542">
                  <c:v>519</c:v>
                </c:pt>
                <c:pt idx="1543">
                  <c:v>530</c:v>
                </c:pt>
                <c:pt idx="1544">
                  <c:v>540</c:v>
                </c:pt>
                <c:pt idx="1545">
                  <c:v>543</c:v>
                </c:pt>
                <c:pt idx="1546">
                  <c:v>556</c:v>
                </c:pt>
                <c:pt idx="1547">
                  <c:v>587</c:v>
                </c:pt>
                <c:pt idx="1548">
                  <c:v>589</c:v>
                </c:pt>
                <c:pt idx="1549">
                  <c:v>597</c:v>
                </c:pt>
                <c:pt idx="1550">
                  <c:v>599</c:v>
                </c:pt>
                <c:pt idx="1551">
                  <c:v>603</c:v>
                </c:pt>
                <c:pt idx="1552">
                  <c:v>605</c:v>
                </c:pt>
                <c:pt idx="1553">
                  <c:v>606</c:v>
                </c:pt>
                <c:pt idx="1554">
                  <c:v>610</c:v>
                </c:pt>
                <c:pt idx="1555">
                  <c:v>616</c:v>
                </c:pt>
                <c:pt idx="1556">
                  <c:v>630</c:v>
                </c:pt>
                <c:pt idx="1557">
                  <c:v>638</c:v>
                </c:pt>
                <c:pt idx="1558">
                  <c:v>646</c:v>
                </c:pt>
                <c:pt idx="1559">
                  <c:v>649</c:v>
                </c:pt>
                <c:pt idx="1560">
                  <c:v>653</c:v>
                </c:pt>
                <c:pt idx="1561">
                  <c:v>670</c:v>
                </c:pt>
                <c:pt idx="1562">
                  <c:v>683</c:v>
                </c:pt>
                <c:pt idx="1563">
                  <c:v>696</c:v>
                </c:pt>
                <c:pt idx="1564">
                  <c:v>714</c:v>
                </c:pt>
                <c:pt idx="1565">
                  <c:v>715</c:v>
                </c:pt>
                <c:pt idx="1566">
                  <c:v>735</c:v>
                </c:pt>
                <c:pt idx="1567">
                  <c:v>743</c:v>
                </c:pt>
                <c:pt idx="1568">
                  <c:v>744</c:v>
                </c:pt>
                <c:pt idx="1569">
                  <c:v>753</c:v>
                </c:pt>
                <c:pt idx="1570">
                  <c:v>761</c:v>
                </c:pt>
                <c:pt idx="1571">
                  <c:v>770</c:v>
                </c:pt>
                <c:pt idx="1572">
                  <c:v>778</c:v>
                </c:pt>
                <c:pt idx="1573">
                  <c:v>782</c:v>
                </c:pt>
                <c:pt idx="1574">
                  <c:v>785</c:v>
                </c:pt>
                <c:pt idx="1575">
                  <c:v>787</c:v>
                </c:pt>
                <c:pt idx="1576">
                  <c:v>788</c:v>
                </c:pt>
                <c:pt idx="1577">
                  <c:v>789</c:v>
                </c:pt>
                <c:pt idx="1578">
                  <c:v>795</c:v>
                </c:pt>
                <c:pt idx="1579">
                  <c:v>796</c:v>
                </c:pt>
                <c:pt idx="1580">
                  <c:v>810</c:v>
                </c:pt>
                <c:pt idx="1581">
                  <c:v>814</c:v>
                </c:pt>
                <c:pt idx="1582">
                  <c:v>816</c:v>
                </c:pt>
                <c:pt idx="1583">
                  <c:v>820</c:v>
                </c:pt>
                <c:pt idx="1584">
                  <c:v>828</c:v>
                </c:pt>
                <c:pt idx="1585">
                  <c:v>829</c:v>
                </c:pt>
                <c:pt idx="1586">
                  <c:v>835</c:v>
                </c:pt>
                <c:pt idx="1587">
                  <c:v>836</c:v>
                </c:pt>
                <c:pt idx="1588">
                  <c:v>837</c:v>
                </c:pt>
                <c:pt idx="1589">
                  <c:v>855</c:v>
                </c:pt>
                <c:pt idx="1590">
                  <c:v>862</c:v>
                </c:pt>
                <c:pt idx="1591">
                  <c:v>865</c:v>
                </c:pt>
                <c:pt idx="1592">
                  <c:v>867</c:v>
                </c:pt>
                <c:pt idx="1593">
                  <c:v>870</c:v>
                </c:pt>
                <c:pt idx="1594">
                  <c:v>886</c:v>
                </c:pt>
                <c:pt idx="1595">
                  <c:v>888</c:v>
                </c:pt>
                <c:pt idx="1596">
                  <c:v>889</c:v>
                </c:pt>
                <c:pt idx="1597">
                  <c:v>892</c:v>
                </c:pt>
                <c:pt idx="1598">
                  <c:v>893</c:v>
                </c:pt>
                <c:pt idx="1599">
                  <c:v>897</c:v>
                </c:pt>
                <c:pt idx="1600">
                  <c:v>904</c:v>
                </c:pt>
                <c:pt idx="1601">
                  <c:v>910</c:v>
                </c:pt>
                <c:pt idx="1602">
                  <c:v>913</c:v>
                </c:pt>
                <c:pt idx="1603">
                  <c:v>917</c:v>
                </c:pt>
                <c:pt idx="1604">
                  <c:v>922</c:v>
                </c:pt>
                <c:pt idx="1605">
                  <c:v>925</c:v>
                </c:pt>
                <c:pt idx="1606">
                  <c:v>927</c:v>
                </c:pt>
                <c:pt idx="1607">
                  <c:v>929</c:v>
                </c:pt>
                <c:pt idx="1608">
                  <c:v>930</c:v>
                </c:pt>
                <c:pt idx="1609">
                  <c:v>935</c:v>
                </c:pt>
                <c:pt idx="1610">
                  <c:v>941</c:v>
                </c:pt>
                <c:pt idx="1611">
                  <c:v>947</c:v>
                </c:pt>
                <c:pt idx="1612">
                  <c:v>949</c:v>
                </c:pt>
                <c:pt idx="1613">
                  <c:v>950</c:v>
                </c:pt>
                <c:pt idx="1614">
                  <c:v>955</c:v>
                </c:pt>
                <c:pt idx="1615">
                  <c:v>963</c:v>
                </c:pt>
                <c:pt idx="1616">
                  <c:v>970</c:v>
                </c:pt>
                <c:pt idx="1617">
                  <c:v>981</c:v>
                </c:pt>
                <c:pt idx="1618">
                  <c:v>991</c:v>
                </c:pt>
                <c:pt idx="1619">
                  <c:v>993</c:v>
                </c:pt>
                <c:pt idx="1620">
                  <c:v>1008</c:v>
                </c:pt>
                <c:pt idx="1621">
                  <c:v>1014</c:v>
                </c:pt>
                <c:pt idx="1622">
                  <c:v>1021</c:v>
                </c:pt>
                <c:pt idx="1623">
                  <c:v>1025</c:v>
                </c:pt>
                <c:pt idx="1624">
                  <c:v>1028</c:v>
                </c:pt>
                <c:pt idx="1625">
                  <c:v>1054</c:v>
                </c:pt>
                <c:pt idx="1626">
                  <c:v>1061</c:v>
                </c:pt>
                <c:pt idx="1627">
                  <c:v>1062</c:v>
                </c:pt>
                <c:pt idx="1628">
                  <c:v>1064</c:v>
                </c:pt>
                <c:pt idx="1629">
                  <c:v>1066</c:v>
                </c:pt>
                <c:pt idx="1630">
                  <c:v>1067</c:v>
                </c:pt>
                <c:pt idx="1631">
                  <c:v>1079</c:v>
                </c:pt>
                <c:pt idx="1632">
                  <c:v>1082</c:v>
                </c:pt>
                <c:pt idx="1633">
                  <c:v>1086</c:v>
                </c:pt>
                <c:pt idx="1634">
                  <c:v>1097</c:v>
                </c:pt>
                <c:pt idx="1635">
                  <c:v>1099</c:v>
                </c:pt>
                <c:pt idx="1636">
                  <c:v>1100</c:v>
                </c:pt>
                <c:pt idx="1637">
                  <c:v>1101</c:v>
                </c:pt>
                <c:pt idx="1638">
                  <c:v>1108</c:v>
                </c:pt>
                <c:pt idx="1639">
                  <c:v>1116</c:v>
                </c:pt>
                <c:pt idx="1640">
                  <c:v>1120</c:v>
                </c:pt>
                <c:pt idx="1641">
                  <c:v>1133</c:v>
                </c:pt>
                <c:pt idx="1642">
                  <c:v>1141</c:v>
                </c:pt>
                <c:pt idx="1643">
                  <c:v>1147</c:v>
                </c:pt>
                <c:pt idx="1644">
                  <c:v>1148</c:v>
                </c:pt>
                <c:pt idx="1645">
                  <c:v>1150</c:v>
                </c:pt>
                <c:pt idx="1646">
                  <c:v>1152</c:v>
                </c:pt>
                <c:pt idx="1647">
                  <c:v>1155</c:v>
                </c:pt>
                <c:pt idx="1648">
                  <c:v>1157</c:v>
                </c:pt>
                <c:pt idx="1649">
                  <c:v>1158</c:v>
                </c:pt>
                <c:pt idx="1650">
                  <c:v>1169</c:v>
                </c:pt>
                <c:pt idx="1651">
                  <c:v>1170</c:v>
                </c:pt>
                <c:pt idx="1652">
                  <c:v>1173</c:v>
                </c:pt>
                <c:pt idx="1653">
                  <c:v>1178</c:v>
                </c:pt>
                <c:pt idx="1654">
                  <c:v>1180</c:v>
                </c:pt>
                <c:pt idx="1655">
                  <c:v>1186</c:v>
                </c:pt>
                <c:pt idx="1656">
                  <c:v>1195</c:v>
                </c:pt>
                <c:pt idx="1657">
                  <c:v>1198</c:v>
                </c:pt>
                <c:pt idx="1658">
                  <c:v>1204</c:v>
                </c:pt>
                <c:pt idx="1659">
                  <c:v>1206</c:v>
                </c:pt>
                <c:pt idx="1660">
                  <c:v>1209</c:v>
                </c:pt>
                <c:pt idx="1661">
                  <c:v>1223</c:v>
                </c:pt>
                <c:pt idx="1662">
                  <c:v>1228</c:v>
                </c:pt>
                <c:pt idx="1663">
                  <c:v>1229</c:v>
                </c:pt>
                <c:pt idx="1664">
                  <c:v>1234</c:v>
                </c:pt>
                <c:pt idx="1665">
                  <c:v>1246</c:v>
                </c:pt>
                <c:pt idx="1666">
                  <c:v>1259</c:v>
                </c:pt>
                <c:pt idx="1667">
                  <c:v>1261</c:v>
                </c:pt>
                <c:pt idx="1668">
                  <c:v>1267</c:v>
                </c:pt>
                <c:pt idx="1669">
                  <c:v>1270</c:v>
                </c:pt>
                <c:pt idx="1670">
                  <c:v>1278</c:v>
                </c:pt>
                <c:pt idx="1671">
                  <c:v>1282</c:v>
                </c:pt>
                <c:pt idx="1672">
                  <c:v>1283</c:v>
                </c:pt>
                <c:pt idx="1673">
                  <c:v>1284</c:v>
                </c:pt>
                <c:pt idx="1674">
                  <c:v>1293</c:v>
                </c:pt>
                <c:pt idx="1675">
                  <c:v>1304</c:v>
                </c:pt>
                <c:pt idx="1676">
                  <c:v>1306</c:v>
                </c:pt>
                <c:pt idx="1677">
                  <c:v>1307</c:v>
                </c:pt>
                <c:pt idx="1678">
                  <c:v>1309</c:v>
                </c:pt>
                <c:pt idx="1679">
                  <c:v>1321</c:v>
                </c:pt>
                <c:pt idx="1680">
                  <c:v>1322</c:v>
                </c:pt>
                <c:pt idx="1681">
                  <c:v>1341</c:v>
                </c:pt>
                <c:pt idx="1682">
                  <c:v>1342</c:v>
                </c:pt>
                <c:pt idx="1683">
                  <c:v>1345</c:v>
                </c:pt>
                <c:pt idx="1684">
                  <c:v>1354</c:v>
                </c:pt>
                <c:pt idx="1685">
                  <c:v>1357</c:v>
                </c:pt>
                <c:pt idx="1686">
                  <c:v>1362</c:v>
                </c:pt>
                <c:pt idx="1687">
                  <c:v>1371</c:v>
                </c:pt>
                <c:pt idx="1688">
                  <c:v>1376</c:v>
                </c:pt>
                <c:pt idx="1689">
                  <c:v>1378</c:v>
                </c:pt>
                <c:pt idx="1690">
                  <c:v>1380</c:v>
                </c:pt>
                <c:pt idx="1691">
                  <c:v>1385</c:v>
                </c:pt>
                <c:pt idx="1692">
                  <c:v>1387</c:v>
                </c:pt>
                <c:pt idx="1693">
                  <c:v>1391</c:v>
                </c:pt>
                <c:pt idx="1694">
                  <c:v>1396</c:v>
                </c:pt>
                <c:pt idx="1695">
                  <c:v>1402</c:v>
                </c:pt>
                <c:pt idx="1696">
                  <c:v>1405</c:v>
                </c:pt>
                <c:pt idx="1697">
                  <c:v>1415</c:v>
                </c:pt>
                <c:pt idx="1698">
                  <c:v>1419</c:v>
                </c:pt>
                <c:pt idx="1699">
                  <c:v>1420</c:v>
                </c:pt>
                <c:pt idx="1700">
                  <c:v>1421</c:v>
                </c:pt>
                <c:pt idx="1701">
                  <c:v>1424</c:v>
                </c:pt>
                <c:pt idx="1702">
                  <c:v>1426</c:v>
                </c:pt>
                <c:pt idx="1703">
                  <c:v>1434</c:v>
                </c:pt>
                <c:pt idx="1704">
                  <c:v>1436</c:v>
                </c:pt>
                <c:pt idx="1705">
                  <c:v>1438</c:v>
                </c:pt>
                <c:pt idx="1706">
                  <c:v>1440</c:v>
                </c:pt>
                <c:pt idx="1707">
                  <c:v>1443</c:v>
                </c:pt>
                <c:pt idx="1708">
                  <c:v>1444</c:v>
                </c:pt>
                <c:pt idx="1709">
                  <c:v>1446</c:v>
                </c:pt>
                <c:pt idx="1710">
                  <c:v>1459</c:v>
                </c:pt>
                <c:pt idx="1711">
                  <c:v>1471</c:v>
                </c:pt>
                <c:pt idx="1712">
                  <c:v>1476</c:v>
                </c:pt>
                <c:pt idx="1713">
                  <c:v>1479</c:v>
                </c:pt>
                <c:pt idx="1714">
                  <c:v>1480</c:v>
                </c:pt>
                <c:pt idx="1715">
                  <c:v>1481</c:v>
                </c:pt>
                <c:pt idx="1716">
                  <c:v>1487</c:v>
                </c:pt>
                <c:pt idx="1717">
                  <c:v>1489</c:v>
                </c:pt>
                <c:pt idx="1718">
                  <c:v>1491</c:v>
                </c:pt>
                <c:pt idx="1719">
                  <c:v>1492</c:v>
                </c:pt>
                <c:pt idx="1720">
                  <c:v>1497</c:v>
                </c:pt>
                <c:pt idx="1721">
                  <c:v>1499</c:v>
                </c:pt>
                <c:pt idx="1722">
                  <c:v>1520</c:v>
                </c:pt>
                <c:pt idx="1723">
                  <c:v>1522</c:v>
                </c:pt>
                <c:pt idx="1724">
                  <c:v>1526</c:v>
                </c:pt>
                <c:pt idx="1725">
                  <c:v>1535</c:v>
                </c:pt>
                <c:pt idx="1726">
                  <c:v>1536</c:v>
                </c:pt>
                <c:pt idx="1727">
                  <c:v>1539</c:v>
                </c:pt>
                <c:pt idx="1728">
                  <c:v>1547</c:v>
                </c:pt>
                <c:pt idx="1729">
                  <c:v>1549</c:v>
                </c:pt>
                <c:pt idx="1730">
                  <c:v>1551</c:v>
                </c:pt>
                <c:pt idx="1731">
                  <c:v>1566</c:v>
                </c:pt>
                <c:pt idx="1732">
                  <c:v>1567</c:v>
                </c:pt>
                <c:pt idx="1733">
                  <c:v>1602</c:v>
                </c:pt>
                <c:pt idx="1734">
                  <c:v>1604</c:v>
                </c:pt>
                <c:pt idx="1735">
                  <c:v>1608</c:v>
                </c:pt>
                <c:pt idx="1736">
                  <c:v>1612</c:v>
                </c:pt>
                <c:pt idx="1737">
                  <c:v>1617</c:v>
                </c:pt>
                <c:pt idx="1738">
                  <c:v>1622</c:v>
                </c:pt>
                <c:pt idx="1739">
                  <c:v>1631</c:v>
                </c:pt>
                <c:pt idx="1740">
                  <c:v>1636</c:v>
                </c:pt>
                <c:pt idx="1741">
                  <c:v>1642</c:v>
                </c:pt>
                <c:pt idx="1742">
                  <c:v>1647</c:v>
                </c:pt>
                <c:pt idx="1743">
                  <c:v>1655</c:v>
                </c:pt>
                <c:pt idx="1744">
                  <c:v>1660</c:v>
                </c:pt>
                <c:pt idx="1745">
                  <c:v>1665</c:v>
                </c:pt>
                <c:pt idx="1746">
                  <c:v>1669</c:v>
                </c:pt>
                <c:pt idx="1747">
                  <c:v>1670</c:v>
                </c:pt>
                <c:pt idx="1748">
                  <c:v>1672</c:v>
                </c:pt>
                <c:pt idx="1749">
                  <c:v>1682</c:v>
                </c:pt>
                <c:pt idx="1750">
                  <c:v>1683</c:v>
                </c:pt>
                <c:pt idx="1751">
                  <c:v>1684</c:v>
                </c:pt>
                <c:pt idx="1752">
                  <c:v>1690</c:v>
                </c:pt>
                <c:pt idx="1753">
                  <c:v>1692</c:v>
                </c:pt>
                <c:pt idx="1754">
                  <c:v>1698</c:v>
                </c:pt>
                <c:pt idx="1755">
                  <c:v>1700</c:v>
                </c:pt>
                <c:pt idx="1756">
                  <c:v>1704</c:v>
                </c:pt>
                <c:pt idx="1757">
                  <c:v>1706</c:v>
                </c:pt>
                <c:pt idx="1758">
                  <c:v>1712</c:v>
                </c:pt>
                <c:pt idx="1759">
                  <c:v>1714</c:v>
                </c:pt>
                <c:pt idx="1760">
                  <c:v>1717</c:v>
                </c:pt>
                <c:pt idx="1761">
                  <c:v>1719</c:v>
                </c:pt>
                <c:pt idx="1762">
                  <c:v>1721</c:v>
                </c:pt>
                <c:pt idx="1763">
                  <c:v>1723</c:v>
                </c:pt>
                <c:pt idx="1764">
                  <c:v>1725</c:v>
                </c:pt>
                <c:pt idx="1765">
                  <c:v>1733</c:v>
                </c:pt>
                <c:pt idx="1766">
                  <c:v>1736</c:v>
                </c:pt>
                <c:pt idx="1767">
                  <c:v>1739</c:v>
                </c:pt>
                <c:pt idx="1768">
                  <c:v>1746</c:v>
                </c:pt>
                <c:pt idx="1769">
                  <c:v>1751</c:v>
                </c:pt>
                <c:pt idx="1770">
                  <c:v>1753</c:v>
                </c:pt>
                <c:pt idx="1771">
                  <c:v>1758</c:v>
                </c:pt>
                <c:pt idx="1772">
                  <c:v>1761</c:v>
                </c:pt>
                <c:pt idx="1773">
                  <c:v>1762</c:v>
                </c:pt>
                <c:pt idx="1774">
                  <c:v>1763</c:v>
                </c:pt>
                <c:pt idx="1775">
                  <c:v>1769</c:v>
                </c:pt>
                <c:pt idx="1776">
                  <c:v>1770</c:v>
                </c:pt>
                <c:pt idx="1777">
                  <c:v>1772</c:v>
                </c:pt>
                <c:pt idx="1778">
                  <c:v>1773</c:v>
                </c:pt>
                <c:pt idx="1779">
                  <c:v>1788</c:v>
                </c:pt>
                <c:pt idx="1780">
                  <c:v>1800</c:v>
                </c:pt>
                <c:pt idx="1781">
                  <c:v>1802</c:v>
                </c:pt>
                <c:pt idx="1782">
                  <c:v>1804</c:v>
                </c:pt>
                <c:pt idx="1783">
                  <c:v>1811</c:v>
                </c:pt>
                <c:pt idx="1784">
                  <c:v>1812</c:v>
                </c:pt>
                <c:pt idx="1785">
                  <c:v>1814</c:v>
                </c:pt>
                <c:pt idx="1786">
                  <c:v>1815</c:v>
                </c:pt>
                <c:pt idx="1787">
                  <c:v>1825</c:v>
                </c:pt>
                <c:pt idx="1788">
                  <c:v>1826</c:v>
                </c:pt>
                <c:pt idx="1789">
                  <c:v>1829</c:v>
                </c:pt>
                <c:pt idx="1790">
                  <c:v>1837</c:v>
                </c:pt>
                <c:pt idx="1791">
                  <c:v>1841</c:v>
                </c:pt>
                <c:pt idx="1792">
                  <c:v>1854</c:v>
                </c:pt>
                <c:pt idx="1793">
                  <c:v>1856</c:v>
                </c:pt>
                <c:pt idx="1794">
                  <c:v>1857</c:v>
                </c:pt>
                <c:pt idx="1795">
                  <c:v>1864</c:v>
                </c:pt>
                <c:pt idx="1796">
                  <c:v>1867</c:v>
                </c:pt>
                <c:pt idx="1797">
                  <c:v>1873</c:v>
                </c:pt>
                <c:pt idx="1798">
                  <c:v>1875</c:v>
                </c:pt>
                <c:pt idx="1799">
                  <c:v>1877</c:v>
                </c:pt>
                <c:pt idx="1800">
                  <c:v>1883</c:v>
                </c:pt>
                <c:pt idx="1801">
                  <c:v>1894</c:v>
                </c:pt>
                <c:pt idx="1802">
                  <c:v>1895</c:v>
                </c:pt>
                <c:pt idx="1803">
                  <c:v>1896</c:v>
                </c:pt>
                <c:pt idx="1804">
                  <c:v>1902</c:v>
                </c:pt>
                <c:pt idx="1805">
                  <c:v>1904</c:v>
                </c:pt>
                <c:pt idx="1806">
                  <c:v>1910</c:v>
                </c:pt>
                <c:pt idx="1807">
                  <c:v>1911</c:v>
                </c:pt>
                <c:pt idx="1808">
                  <c:v>1912</c:v>
                </c:pt>
                <c:pt idx="1809">
                  <c:v>1922</c:v>
                </c:pt>
                <c:pt idx="1810">
                  <c:v>1923</c:v>
                </c:pt>
                <c:pt idx="1811">
                  <c:v>1934</c:v>
                </c:pt>
                <c:pt idx="1812">
                  <c:v>1938</c:v>
                </c:pt>
                <c:pt idx="1813">
                  <c:v>1941</c:v>
                </c:pt>
                <c:pt idx="1814">
                  <c:v>1943</c:v>
                </c:pt>
                <c:pt idx="1815">
                  <c:v>1945</c:v>
                </c:pt>
                <c:pt idx="1816">
                  <c:v>1947</c:v>
                </c:pt>
                <c:pt idx="1817">
                  <c:v>1950</c:v>
                </c:pt>
                <c:pt idx="1818">
                  <c:v>1952</c:v>
                </c:pt>
                <c:pt idx="1819">
                  <c:v>1955</c:v>
                </c:pt>
                <c:pt idx="1820">
                  <c:v>1961</c:v>
                </c:pt>
                <c:pt idx="1821">
                  <c:v>1967</c:v>
                </c:pt>
                <c:pt idx="1822">
                  <c:v>1971</c:v>
                </c:pt>
                <c:pt idx="1823">
                  <c:v>1977</c:v>
                </c:pt>
                <c:pt idx="1824">
                  <c:v>1981</c:v>
                </c:pt>
                <c:pt idx="1825">
                  <c:v>1983</c:v>
                </c:pt>
                <c:pt idx="1826">
                  <c:v>1985</c:v>
                </c:pt>
                <c:pt idx="1827">
                  <c:v>1988</c:v>
                </c:pt>
                <c:pt idx="1828">
                  <c:v>1990</c:v>
                </c:pt>
                <c:pt idx="1829">
                  <c:v>1991</c:v>
                </c:pt>
                <c:pt idx="1830">
                  <c:v>1992</c:v>
                </c:pt>
                <c:pt idx="1831">
                  <c:v>1995</c:v>
                </c:pt>
                <c:pt idx="1832">
                  <c:v>1998</c:v>
                </c:pt>
                <c:pt idx="1833">
                  <c:v>2001</c:v>
                </c:pt>
                <c:pt idx="1834">
                  <c:v>2002</c:v>
                </c:pt>
                <c:pt idx="1835">
                  <c:v>2003</c:v>
                </c:pt>
                <c:pt idx="1836">
                  <c:v>2008</c:v>
                </c:pt>
                <c:pt idx="1837">
                  <c:v>2010</c:v>
                </c:pt>
                <c:pt idx="1838">
                  <c:v>2018</c:v>
                </c:pt>
                <c:pt idx="1839">
                  <c:v>2019</c:v>
                </c:pt>
                <c:pt idx="1840">
                  <c:v>2021</c:v>
                </c:pt>
                <c:pt idx="1841">
                  <c:v>2028</c:v>
                </c:pt>
                <c:pt idx="1842">
                  <c:v>2029</c:v>
                </c:pt>
                <c:pt idx="1843">
                  <c:v>2031</c:v>
                </c:pt>
                <c:pt idx="1844">
                  <c:v>2033</c:v>
                </c:pt>
                <c:pt idx="1845">
                  <c:v>2034</c:v>
                </c:pt>
                <c:pt idx="1846">
                  <c:v>2037</c:v>
                </c:pt>
                <c:pt idx="1847">
                  <c:v>2043</c:v>
                </c:pt>
                <c:pt idx="1848">
                  <c:v>2045</c:v>
                </c:pt>
                <c:pt idx="1849">
                  <c:v>2048</c:v>
                </c:pt>
                <c:pt idx="1850">
                  <c:v>2051</c:v>
                </c:pt>
                <c:pt idx="1851">
                  <c:v>2053</c:v>
                </c:pt>
                <c:pt idx="1852">
                  <c:v>2054</c:v>
                </c:pt>
                <c:pt idx="1853">
                  <c:v>2056</c:v>
                </c:pt>
                <c:pt idx="1854">
                  <c:v>2057</c:v>
                </c:pt>
                <c:pt idx="1855">
                  <c:v>2063</c:v>
                </c:pt>
                <c:pt idx="1856">
                  <c:v>2064</c:v>
                </c:pt>
                <c:pt idx="1857">
                  <c:v>2071</c:v>
                </c:pt>
                <c:pt idx="1858">
                  <c:v>2075</c:v>
                </c:pt>
                <c:pt idx="1859">
                  <c:v>2079</c:v>
                </c:pt>
                <c:pt idx="1860">
                  <c:v>2081</c:v>
                </c:pt>
                <c:pt idx="1861">
                  <c:v>2084</c:v>
                </c:pt>
                <c:pt idx="1862">
                  <c:v>2085</c:v>
                </c:pt>
                <c:pt idx="1863">
                  <c:v>2088</c:v>
                </c:pt>
                <c:pt idx="1864">
                  <c:v>2094</c:v>
                </c:pt>
                <c:pt idx="1865">
                  <c:v>2096</c:v>
                </c:pt>
                <c:pt idx="1866">
                  <c:v>2097</c:v>
                </c:pt>
                <c:pt idx="1867">
                  <c:v>2099</c:v>
                </c:pt>
                <c:pt idx="1868">
                  <c:v>2100</c:v>
                </c:pt>
                <c:pt idx="1869">
                  <c:v>2101</c:v>
                </c:pt>
                <c:pt idx="1870">
                  <c:v>2102</c:v>
                </c:pt>
                <c:pt idx="1871">
                  <c:v>2103</c:v>
                </c:pt>
                <c:pt idx="1872">
                  <c:v>2105</c:v>
                </c:pt>
                <c:pt idx="1873">
                  <c:v>2108</c:v>
                </c:pt>
                <c:pt idx="1874">
                  <c:v>2115</c:v>
                </c:pt>
                <c:pt idx="1875">
                  <c:v>2119</c:v>
                </c:pt>
                <c:pt idx="1876">
                  <c:v>2120</c:v>
                </c:pt>
                <c:pt idx="1877">
                  <c:v>2123</c:v>
                </c:pt>
                <c:pt idx="1878">
                  <c:v>2124</c:v>
                </c:pt>
                <c:pt idx="1879">
                  <c:v>2125</c:v>
                </c:pt>
                <c:pt idx="1880">
                  <c:v>2126</c:v>
                </c:pt>
                <c:pt idx="1881">
                  <c:v>2127</c:v>
                </c:pt>
                <c:pt idx="1882">
                  <c:v>2128</c:v>
                </c:pt>
                <c:pt idx="1883">
                  <c:v>2130</c:v>
                </c:pt>
                <c:pt idx="1884">
                  <c:v>2131</c:v>
                </c:pt>
                <c:pt idx="1885">
                  <c:v>2132</c:v>
                </c:pt>
                <c:pt idx="1886">
                  <c:v>2134</c:v>
                </c:pt>
                <c:pt idx="1887">
                  <c:v>2137</c:v>
                </c:pt>
                <c:pt idx="1888">
                  <c:v>2141</c:v>
                </c:pt>
                <c:pt idx="1889">
                  <c:v>2142</c:v>
                </c:pt>
                <c:pt idx="1890">
                  <c:v>2147</c:v>
                </c:pt>
                <c:pt idx="1891">
                  <c:v>2154</c:v>
                </c:pt>
                <c:pt idx="1892">
                  <c:v>2157</c:v>
                </c:pt>
                <c:pt idx="1893">
                  <c:v>2170</c:v>
                </c:pt>
                <c:pt idx="1894">
                  <c:v>2171</c:v>
                </c:pt>
                <c:pt idx="1895">
                  <c:v>2174</c:v>
                </c:pt>
                <c:pt idx="1896">
                  <c:v>2177</c:v>
                </c:pt>
                <c:pt idx="1897">
                  <c:v>2188</c:v>
                </c:pt>
                <c:pt idx="1898">
                  <c:v>2195</c:v>
                </c:pt>
                <c:pt idx="1899">
                  <c:v>2197</c:v>
                </c:pt>
                <c:pt idx="1900">
                  <c:v>2198</c:v>
                </c:pt>
                <c:pt idx="1901">
                  <c:v>2199</c:v>
                </c:pt>
                <c:pt idx="1902">
                  <c:v>2202</c:v>
                </c:pt>
                <c:pt idx="1903">
                  <c:v>2203</c:v>
                </c:pt>
                <c:pt idx="1904">
                  <c:v>2206</c:v>
                </c:pt>
                <c:pt idx="1905">
                  <c:v>2208</c:v>
                </c:pt>
                <c:pt idx="1906">
                  <c:v>2209</c:v>
                </c:pt>
                <c:pt idx="1907">
                  <c:v>2210</c:v>
                </c:pt>
                <c:pt idx="1908">
                  <c:v>2211</c:v>
                </c:pt>
                <c:pt idx="1909">
                  <c:v>2214</c:v>
                </c:pt>
                <c:pt idx="1910">
                  <c:v>2215</c:v>
                </c:pt>
                <c:pt idx="1911">
                  <c:v>2218</c:v>
                </c:pt>
                <c:pt idx="1912">
                  <c:v>2219</c:v>
                </c:pt>
                <c:pt idx="1913">
                  <c:v>2220</c:v>
                </c:pt>
                <c:pt idx="1914">
                  <c:v>2221</c:v>
                </c:pt>
                <c:pt idx="1915">
                  <c:v>2238</c:v>
                </c:pt>
                <c:pt idx="1916">
                  <c:v>2239</c:v>
                </c:pt>
                <c:pt idx="1917">
                  <c:v>2240</c:v>
                </c:pt>
                <c:pt idx="1918">
                  <c:v>2241</c:v>
                </c:pt>
                <c:pt idx="1919">
                  <c:v>2242</c:v>
                </c:pt>
                <c:pt idx="1920">
                  <c:v>2243</c:v>
                </c:pt>
                <c:pt idx="1921">
                  <c:v>2244</c:v>
                </c:pt>
                <c:pt idx="1922">
                  <c:v>2245</c:v>
                </c:pt>
                <c:pt idx="1923">
                  <c:v>2246</c:v>
                </c:pt>
                <c:pt idx="1924">
                  <c:v>1</c:v>
                </c:pt>
                <c:pt idx="1925">
                  <c:v>2</c:v>
                </c:pt>
                <c:pt idx="1926">
                  <c:v>3</c:v>
                </c:pt>
                <c:pt idx="1927">
                  <c:v>4</c:v>
                </c:pt>
                <c:pt idx="1928">
                  <c:v>7</c:v>
                </c:pt>
                <c:pt idx="1929">
                  <c:v>8</c:v>
                </c:pt>
                <c:pt idx="1930">
                  <c:v>9</c:v>
                </c:pt>
                <c:pt idx="1931">
                  <c:v>10</c:v>
                </c:pt>
                <c:pt idx="1932">
                  <c:v>11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21</c:v>
                </c:pt>
                <c:pt idx="1941">
                  <c:v>22</c:v>
                </c:pt>
                <c:pt idx="1942">
                  <c:v>23</c:v>
                </c:pt>
                <c:pt idx="1943">
                  <c:v>24</c:v>
                </c:pt>
                <c:pt idx="1944">
                  <c:v>25</c:v>
                </c:pt>
                <c:pt idx="1945">
                  <c:v>26</c:v>
                </c:pt>
                <c:pt idx="1946">
                  <c:v>28</c:v>
                </c:pt>
                <c:pt idx="1947">
                  <c:v>29</c:v>
                </c:pt>
                <c:pt idx="1948">
                  <c:v>30</c:v>
                </c:pt>
                <c:pt idx="1949">
                  <c:v>31</c:v>
                </c:pt>
                <c:pt idx="1950">
                  <c:v>32</c:v>
                </c:pt>
                <c:pt idx="1951">
                  <c:v>33</c:v>
                </c:pt>
                <c:pt idx="1952">
                  <c:v>34</c:v>
                </c:pt>
                <c:pt idx="1953">
                  <c:v>35</c:v>
                </c:pt>
                <c:pt idx="1954">
                  <c:v>36</c:v>
                </c:pt>
                <c:pt idx="1955">
                  <c:v>37</c:v>
                </c:pt>
                <c:pt idx="1956">
                  <c:v>38</c:v>
                </c:pt>
                <c:pt idx="1957">
                  <c:v>39</c:v>
                </c:pt>
                <c:pt idx="1958">
                  <c:v>40</c:v>
                </c:pt>
                <c:pt idx="1959">
                  <c:v>41</c:v>
                </c:pt>
                <c:pt idx="1960">
                  <c:v>42</c:v>
                </c:pt>
                <c:pt idx="1961">
                  <c:v>43</c:v>
                </c:pt>
                <c:pt idx="1962">
                  <c:v>44</c:v>
                </c:pt>
                <c:pt idx="1963">
                  <c:v>45</c:v>
                </c:pt>
                <c:pt idx="1964">
                  <c:v>46</c:v>
                </c:pt>
                <c:pt idx="1965">
                  <c:v>47</c:v>
                </c:pt>
                <c:pt idx="1966">
                  <c:v>48</c:v>
                </c:pt>
                <c:pt idx="1967">
                  <c:v>49</c:v>
                </c:pt>
                <c:pt idx="1968">
                  <c:v>50</c:v>
                </c:pt>
                <c:pt idx="1969">
                  <c:v>51</c:v>
                </c:pt>
                <c:pt idx="1970">
                  <c:v>52</c:v>
                </c:pt>
                <c:pt idx="1971">
                  <c:v>54</c:v>
                </c:pt>
                <c:pt idx="1972">
                  <c:v>55</c:v>
                </c:pt>
                <c:pt idx="1973">
                  <c:v>56</c:v>
                </c:pt>
                <c:pt idx="1974">
                  <c:v>58</c:v>
                </c:pt>
                <c:pt idx="1975">
                  <c:v>59</c:v>
                </c:pt>
                <c:pt idx="1976">
                  <c:v>60</c:v>
                </c:pt>
                <c:pt idx="1977">
                  <c:v>61</c:v>
                </c:pt>
                <c:pt idx="1978">
                  <c:v>62</c:v>
                </c:pt>
                <c:pt idx="1979">
                  <c:v>63</c:v>
                </c:pt>
                <c:pt idx="1980">
                  <c:v>64</c:v>
                </c:pt>
                <c:pt idx="1981">
                  <c:v>65</c:v>
                </c:pt>
                <c:pt idx="1982">
                  <c:v>66</c:v>
                </c:pt>
                <c:pt idx="1983">
                  <c:v>67</c:v>
                </c:pt>
                <c:pt idx="1984">
                  <c:v>68</c:v>
                </c:pt>
                <c:pt idx="1985">
                  <c:v>71</c:v>
                </c:pt>
                <c:pt idx="1986">
                  <c:v>72</c:v>
                </c:pt>
                <c:pt idx="1987">
                  <c:v>73</c:v>
                </c:pt>
                <c:pt idx="1988">
                  <c:v>75</c:v>
                </c:pt>
                <c:pt idx="1989">
                  <c:v>76</c:v>
                </c:pt>
                <c:pt idx="1990">
                  <c:v>77</c:v>
                </c:pt>
                <c:pt idx="1991">
                  <c:v>78</c:v>
                </c:pt>
                <c:pt idx="1992">
                  <c:v>79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83</c:v>
                </c:pt>
                <c:pt idx="1997">
                  <c:v>84</c:v>
                </c:pt>
                <c:pt idx="1998">
                  <c:v>85</c:v>
                </c:pt>
                <c:pt idx="1999">
                  <c:v>87</c:v>
                </c:pt>
                <c:pt idx="2000">
                  <c:v>88</c:v>
                </c:pt>
                <c:pt idx="2001">
                  <c:v>89</c:v>
                </c:pt>
                <c:pt idx="2002">
                  <c:v>91</c:v>
                </c:pt>
                <c:pt idx="2003">
                  <c:v>92</c:v>
                </c:pt>
                <c:pt idx="2004">
                  <c:v>93</c:v>
                </c:pt>
                <c:pt idx="2005">
                  <c:v>95</c:v>
                </c:pt>
                <c:pt idx="2006">
                  <c:v>96</c:v>
                </c:pt>
                <c:pt idx="2007">
                  <c:v>98</c:v>
                </c:pt>
                <c:pt idx="2008">
                  <c:v>99</c:v>
                </c:pt>
                <c:pt idx="2009">
                  <c:v>100</c:v>
                </c:pt>
                <c:pt idx="2010">
                  <c:v>102</c:v>
                </c:pt>
                <c:pt idx="2011">
                  <c:v>103</c:v>
                </c:pt>
                <c:pt idx="2012">
                  <c:v>104</c:v>
                </c:pt>
                <c:pt idx="2013">
                  <c:v>105</c:v>
                </c:pt>
                <c:pt idx="2014">
                  <c:v>106</c:v>
                </c:pt>
                <c:pt idx="2015">
                  <c:v>107</c:v>
                </c:pt>
                <c:pt idx="2016">
                  <c:v>108</c:v>
                </c:pt>
                <c:pt idx="2017">
                  <c:v>109</c:v>
                </c:pt>
                <c:pt idx="2018">
                  <c:v>111</c:v>
                </c:pt>
                <c:pt idx="2019">
                  <c:v>113</c:v>
                </c:pt>
                <c:pt idx="2020">
                  <c:v>114</c:v>
                </c:pt>
                <c:pt idx="2021">
                  <c:v>115</c:v>
                </c:pt>
                <c:pt idx="2022">
                  <c:v>116</c:v>
                </c:pt>
                <c:pt idx="2023">
                  <c:v>117</c:v>
                </c:pt>
                <c:pt idx="2024">
                  <c:v>118</c:v>
                </c:pt>
                <c:pt idx="2025">
                  <c:v>119</c:v>
                </c:pt>
                <c:pt idx="2026">
                  <c:v>120</c:v>
                </c:pt>
                <c:pt idx="2027">
                  <c:v>121</c:v>
                </c:pt>
                <c:pt idx="2028">
                  <c:v>122</c:v>
                </c:pt>
                <c:pt idx="2029">
                  <c:v>124</c:v>
                </c:pt>
                <c:pt idx="2030">
                  <c:v>125</c:v>
                </c:pt>
                <c:pt idx="2031">
                  <c:v>128</c:v>
                </c:pt>
                <c:pt idx="2032">
                  <c:v>130</c:v>
                </c:pt>
                <c:pt idx="2033">
                  <c:v>131</c:v>
                </c:pt>
                <c:pt idx="2034">
                  <c:v>132</c:v>
                </c:pt>
                <c:pt idx="2035">
                  <c:v>133</c:v>
                </c:pt>
                <c:pt idx="2036">
                  <c:v>134</c:v>
                </c:pt>
                <c:pt idx="2037">
                  <c:v>136</c:v>
                </c:pt>
                <c:pt idx="2038">
                  <c:v>138</c:v>
                </c:pt>
                <c:pt idx="2039">
                  <c:v>140</c:v>
                </c:pt>
                <c:pt idx="2040">
                  <c:v>143</c:v>
                </c:pt>
                <c:pt idx="2041">
                  <c:v>147</c:v>
                </c:pt>
                <c:pt idx="2042">
                  <c:v>149</c:v>
                </c:pt>
                <c:pt idx="2043">
                  <c:v>150</c:v>
                </c:pt>
                <c:pt idx="2044">
                  <c:v>151</c:v>
                </c:pt>
                <c:pt idx="2045">
                  <c:v>155</c:v>
                </c:pt>
                <c:pt idx="2046">
                  <c:v>156</c:v>
                </c:pt>
                <c:pt idx="2047">
                  <c:v>158</c:v>
                </c:pt>
                <c:pt idx="2048">
                  <c:v>159</c:v>
                </c:pt>
                <c:pt idx="2049">
                  <c:v>160</c:v>
                </c:pt>
                <c:pt idx="2050">
                  <c:v>161</c:v>
                </c:pt>
                <c:pt idx="2051">
                  <c:v>162</c:v>
                </c:pt>
                <c:pt idx="2052">
                  <c:v>166</c:v>
                </c:pt>
                <c:pt idx="2053">
                  <c:v>167</c:v>
                </c:pt>
                <c:pt idx="2054">
                  <c:v>168</c:v>
                </c:pt>
                <c:pt idx="2055">
                  <c:v>169</c:v>
                </c:pt>
                <c:pt idx="2056">
                  <c:v>171</c:v>
                </c:pt>
                <c:pt idx="2057">
                  <c:v>177</c:v>
                </c:pt>
                <c:pt idx="2058">
                  <c:v>178</c:v>
                </c:pt>
                <c:pt idx="2059">
                  <c:v>184</c:v>
                </c:pt>
                <c:pt idx="2060">
                  <c:v>185</c:v>
                </c:pt>
                <c:pt idx="2061">
                  <c:v>186</c:v>
                </c:pt>
                <c:pt idx="2062">
                  <c:v>188</c:v>
                </c:pt>
                <c:pt idx="2063">
                  <c:v>191</c:v>
                </c:pt>
                <c:pt idx="2064">
                  <c:v>193</c:v>
                </c:pt>
                <c:pt idx="2065">
                  <c:v>194</c:v>
                </c:pt>
                <c:pt idx="2066">
                  <c:v>195</c:v>
                </c:pt>
                <c:pt idx="2067">
                  <c:v>198</c:v>
                </c:pt>
                <c:pt idx="2068">
                  <c:v>200</c:v>
                </c:pt>
                <c:pt idx="2069">
                  <c:v>202</c:v>
                </c:pt>
                <c:pt idx="2070">
                  <c:v>203</c:v>
                </c:pt>
                <c:pt idx="2071">
                  <c:v>204</c:v>
                </c:pt>
                <c:pt idx="2072">
                  <c:v>205</c:v>
                </c:pt>
                <c:pt idx="2073">
                  <c:v>206</c:v>
                </c:pt>
                <c:pt idx="2074">
                  <c:v>207</c:v>
                </c:pt>
                <c:pt idx="2075">
                  <c:v>208</c:v>
                </c:pt>
                <c:pt idx="2076">
                  <c:v>209</c:v>
                </c:pt>
                <c:pt idx="2077">
                  <c:v>211</c:v>
                </c:pt>
                <c:pt idx="2078">
                  <c:v>212</c:v>
                </c:pt>
                <c:pt idx="2079">
                  <c:v>214</c:v>
                </c:pt>
                <c:pt idx="2080">
                  <c:v>215</c:v>
                </c:pt>
                <c:pt idx="2081">
                  <c:v>216</c:v>
                </c:pt>
                <c:pt idx="2082">
                  <c:v>217</c:v>
                </c:pt>
                <c:pt idx="2083">
                  <c:v>219</c:v>
                </c:pt>
                <c:pt idx="2084">
                  <c:v>221</c:v>
                </c:pt>
                <c:pt idx="2085">
                  <c:v>222</c:v>
                </c:pt>
                <c:pt idx="2086">
                  <c:v>224</c:v>
                </c:pt>
                <c:pt idx="2087">
                  <c:v>226</c:v>
                </c:pt>
                <c:pt idx="2088">
                  <c:v>228</c:v>
                </c:pt>
                <c:pt idx="2089">
                  <c:v>230</c:v>
                </c:pt>
                <c:pt idx="2090">
                  <c:v>231</c:v>
                </c:pt>
                <c:pt idx="2091">
                  <c:v>233</c:v>
                </c:pt>
                <c:pt idx="2092">
                  <c:v>234</c:v>
                </c:pt>
                <c:pt idx="2093">
                  <c:v>235</c:v>
                </c:pt>
                <c:pt idx="2094">
                  <c:v>237</c:v>
                </c:pt>
                <c:pt idx="2095">
                  <c:v>238</c:v>
                </c:pt>
                <c:pt idx="2096">
                  <c:v>242</c:v>
                </c:pt>
                <c:pt idx="2097">
                  <c:v>249</c:v>
                </c:pt>
                <c:pt idx="2098">
                  <c:v>250</c:v>
                </c:pt>
                <c:pt idx="2099">
                  <c:v>252</c:v>
                </c:pt>
                <c:pt idx="2100">
                  <c:v>253</c:v>
                </c:pt>
                <c:pt idx="2101">
                  <c:v>256</c:v>
                </c:pt>
                <c:pt idx="2102">
                  <c:v>258</c:v>
                </c:pt>
                <c:pt idx="2103">
                  <c:v>259</c:v>
                </c:pt>
                <c:pt idx="2104">
                  <c:v>263</c:v>
                </c:pt>
                <c:pt idx="2105">
                  <c:v>265</c:v>
                </c:pt>
                <c:pt idx="2106">
                  <c:v>266</c:v>
                </c:pt>
                <c:pt idx="2107">
                  <c:v>268</c:v>
                </c:pt>
                <c:pt idx="2108">
                  <c:v>269</c:v>
                </c:pt>
                <c:pt idx="2109">
                  <c:v>270</c:v>
                </c:pt>
                <c:pt idx="2110">
                  <c:v>274</c:v>
                </c:pt>
                <c:pt idx="2111">
                  <c:v>275</c:v>
                </c:pt>
                <c:pt idx="2112">
                  <c:v>277</c:v>
                </c:pt>
                <c:pt idx="2113">
                  <c:v>278</c:v>
                </c:pt>
                <c:pt idx="2114">
                  <c:v>279</c:v>
                </c:pt>
                <c:pt idx="2115">
                  <c:v>281</c:v>
                </c:pt>
                <c:pt idx="2116">
                  <c:v>288</c:v>
                </c:pt>
                <c:pt idx="2117">
                  <c:v>293</c:v>
                </c:pt>
                <c:pt idx="2118">
                  <c:v>294</c:v>
                </c:pt>
                <c:pt idx="2119">
                  <c:v>295</c:v>
                </c:pt>
                <c:pt idx="2120">
                  <c:v>296</c:v>
                </c:pt>
                <c:pt idx="2121">
                  <c:v>298</c:v>
                </c:pt>
                <c:pt idx="2122">
                  <c:v>302</c:v>
                </c:pt>
                <c:pt idx="2123">
                  <c:v>305</c:v>
                </c:pt>
                <c:pt idx="2124">
                  <c:v>313</c:v>
                </c:pt>
                <c:pt idx="2125">
                  <c:v>314</c:v>
                </c:pt>
                <c:pt idx="2126">
                  <c:v>315</c:v>
                </c:pt>
                <c:pt idx="2127">
                  <c:v>317</c:v>
                </c:pt>
                <c:pt idx="2128">
                  <c:v>318</c:v>
                </c:pt>
                <c:pt idx="2129">
                  <c:v>319</c:v>
                </c:pt>
                <c:pt idx="2130">
                  <c:v>321</c:v>
                </c:pt>
                <c:pt idx="2131">
                  <c:v>323</c:v>
                </c:pt>
                <c:pt idx="2132">
                  <c:v>324</c:v>
                </c:pt>
                <c:pt idx="2133">
                  <c:v>327</c:v>
                </c:pt>
                <c:pt idx="2134">
                  <c:v>329</c:v>
                </c:pt>
                <c:pt idx="2135">
                  <c:v>331</c:v>
                </c:pt>
                <c:pt idx="2136">
                  <c:v>335</c:v>
                </c:pt>
                <c:pt idx="2137">
                  <c:v>336</c:v>
                </c:pt>
                <c:pt idx="2138">
                  <c:v>337</c:v>
                </c:pt>
                <c:pt idx="2139">
                  <c:v>338</c:v>
                </c:pt>
                <c:pt idx="2140">
                  <c:v>342</c:v>
                </c:pt>
                <c:pt idx="2141">
                  <c:v>344</c:v>
                </c:pt>
                <c:pt idx="2142">
                  <c:v>346</c:v>
                </c:pt>
                <c:pt idx="2143">
                  <c:v>347</c:v>
                </c:pt>
                <c:pt idx="2144">
                  <c:v>348</c:v>
                </c:pt>
                <c:pt idx="2145">
                  <c:v>354</c:v>
                </c:pt>
                <c:pt idx="2146">
                  <c:v>355</c:v>
                </c:pt>
                <c:pt idx="2147">
                  <c:v>356</c:v>
                </c:pt>
                <c:pt idx="2148">
                  <c:v>357</c:v>
                </c:pt>
                <c:pt idx="2149">
                  <c:v>358</c:v>
                </c:pt>
                <c:pt idx="2150">
                  <c:v>360</c:v>
                </c:pt>
                <c:pt idx="2151">
                  <c:v>361</c:v>
                </c:pt>
                <c:pt idx="2152">
                  <c:v>362</c:v>
                </c:pt>
                <c:pt idx="2153">
                  <c:v>363</c:v>
                </c:pt>
                <c:pt idx="2154">
                  <c:v>368</c:v>
                </c:pt>
                <c:pt idx="2155">
                  <c:v>370</c:v>
                </c:pt>
                <c:pt idx="2156">
                  <c:v>372</c:v>
                </c:pt>
                <c:pt idx="2157">
                  <c:v>374</c:v>
                </c:pt>
                <c:pt idx="2158">
                  <c:v>375</c:v>
                </c:pt>
                <c:pt idx="2159">
                  <c:v>376</c:v>
                </c:pt>
                <c:pt idx="2160">
                  <c:v>378</c:v>
                </c:pt>
                <c:pt idx="2161">
                  <c:v>382</c:v>
                </c:pt>
                <c:pt idx="2162">
                  <c:v>383</c:v>
                </c:pt>
                <c:pt idx="2163">
                  <c:v>384</c:v>
                </c:pt>
                <c:pt idx="2164">
                  <c:v>386</c:v>
                </c:pt>
                <c:pt idx="2165">
                  <c:v>387</c:v>
                </c:pt>
                <c:pt idx="2166">
                  <c:v>390</c:v>
                </c:pt>
                <c:pt idx="2167">
                  <c:v>397</c:v>
                </c:pt>
                <c:pt idx="2168">
                  <c:v>398</c:v>
                </c:pt>
                <c:pt idx="2169">
                  <c:v>400</c:v>
                </c:pt>
                <c:pt idx="2170">
                  <c:v>401</c:v>
                </c:pt>
                <c:pt idx="2171">
                  <c:v>406</c:v>
                </c:pt>
                <c:pt idx="2172">
                  <c:v>407</c:v>
                </c:pt>
                <c:pt idx="2173">
                  <c:v>408</c:v>
                </c:pt>
                <c:pt idx="2174">
                  <c:v>410</c:v>
                </c:pt>
                <c:pt idx="2175">
                  <c:v>413</c:v>
                </c:pt>
                <c:pt idx="2176">
                  <c:v>415</c:v>
                </c:pt>
                <c:pt idx="2177">
                  <c:v>417</c:v>
                </c:pt>
                <c:pt idx="2178">
                  <c:v>419</c:v>
                </c:pt>
                <c:pt idx="2179">
                  <c:v>420</c:v>
                </c:pt>
                <c:pt idx="2180">
                  <c:v>421</c:v>
                </c:pt>
                <c:pt idx="2181">
                  <c:v>424</c:v>
                </c:pt>
                <c:pt idx="2182">
                  <c:v>425</c:v>
                </c:pt>
                <c:pt idx="2183">
                  <c:v>430</c:v>
                </c:pt>
                <c:pt idx="2184">
                  <c:v>431</c:v>
                </c:pt>
                <c:pt idx="2185">
                  <c:v>433</c:v>
                </c:pt>
                <c:pt idx="2186">
                  <c:v>435</c:v>
                </c:pt>
                <c:pt idx="2187">
                  <c:v>436</c:v>
                </c:pt>
                <c:pt idx="2188">
                  <c:v>437</c:v>
                </c:pt>
                <c:pt idx="2189">
                  <c:v>440</c:v>
                </c:pt>
                <c:pt idx="2190">
                  <c:v>445</c:v>
                </c:pt>
                <c:pt idx="2191">
                  <c:v>446</c:v>
                </c:pt>
                <c:pt idx="2192">
                  <c:v>447</c:v>
                </c:pt>
                <c:pt idx="2193">
                  <c:v>450</c:v>
                </c:pt>
                <c:pt idx="2194">
                  <c:v>455</c:v>
                </c:pt>
                <c:pt idx="2195">
                  <c:v>456</c:v>
                </c:pt>
                <c:pt idx="2196">
                  <c:v>457</c:v>
                </c:pt>
                <c:pt idx="2197">
                  <c:v>462</c:v>
                </c:pt>
                <c:pt idx="2198">
                  <c:v>466</c:v>
                </c:pt>
                <c:pt idx="2199">
                  <c:v>467</c:v>
                </c:pt>
                <c:pt idx="2200">
                  <c:v>468</c:v>
                </c:pt>
                <c:pt idx="2201">
                  <c:v>469</c:v>
                </c:pt>
                <c:pt idx="2202">
                  <c:v>472</c:v>
                </c:pt>
                <c:pt idx="2203">
                  <c:v>474</c:v>
                </c:pt>
                <c:pt idx="2204">
                  <c:v>475</c:v>
                </c:pt>
                <c:pt idx="2205">
                  <c:v>479</c:v>
                </c:pt>
                <c:pt idx="2206">
                  <c:v>482</c:v>
                </c:pt>
                <c:pt idx="2207">
                  <c:v>486</c:v>
                </c:pt>
                <c:pt idx="2208">
                  <c:v>487</c:v>
                </c:pt>
                <c:pt idx="2209">
                  <c:v>488</c:v>
                </c:pt>
                <c:pt idx="2210">
                  <c:v>491</c:v>
                </c:pt>
                <c:pt idx="2211">
                  <c:v>492</c:v>
                </c:pt>
                <c:pt idx="2212">
                  <c:v>494</c:v>
                </c:pt>
                <c:pt idx="2213">
                  <c:v>498</c:v>
                </c:pt>
                <c:pt idx="2214">
                  <c:v>500</c:v>
                </c:pt>
                <c:pt idx="2215">
                  <c:v>501</c:v>
                </c:pt>
                <c:pt idx="2216">
                  <c:v>507</c:v>
                </c:pt>
                <c:pt idx="2217">
                  <c:v>508</c:v>
                </c:pt>
                <c:pt idx="2218">
                  <c:v>513</c:v>
                </c:pt>
                <c:pt idx="2219">
                  <c:v>521</c:v>
                </c:pt>
                <c:pt idx="2220">
                  <c:v>523</c:v>
                </c:pt>
                <c:pt idx="2221">
                  <c:v>524</c:v>
                </c:pt>
                <c:pt idx="2222">
                  <c:v>526</c:v>
                </c:pt>
                <c:pt idx="2223">
                  <c:v>527</c:v>
                </c:pt>
                <c:pt idx="2224">
                  <c:v>531</c:v>
                </c:pt>
                <c:pt idx="2225">
                  <c:v>534</c:v>
                </c:pt>
                <c:pt idx="2226">
                  <c:v>536</c:v>
                </c:pt>
                <c:pt idx="2227">
                  <c:v>542</c:v>
                </c:pt>
                <c:pt idx="2228">
                  <c:v>543</c:v>
                </c:pt>
                <c:pt idx="2229">
                  <c:v>544</c:v>
                </c:pt>
                <c:pt idx="2230">
                  <c:v>549</c:v>
                </c:pt>
                <c:pt idx="2231">
                  <c:v>551</c:v>
                </c:pt>
                <c:pt idx="2232">
                  <c:v>559</c:v>
                </c:pt>
                <c:pt idx="2233">
                  <c:v>561</c:v>
                </c:pt>
                <c:pt idx="2234">
                  <c:v>565</c:v>
                </c:pt>
                <c:pt idx="2235">
                  <c:v>567</c:v>
                </c:pt>
                <c:pt idx="2236">
                  <c:v>568</c:v>
                </c:pt>
                <c:pt idx="2237">
                  <c:v>573</c:v>
                </c:pt>
                <c:pt idx="2238">
                  <c:v>574</c:v>
                </c:pt>
                <c:pt idx="2239">
                  <c:v>576</c:v>
                </c:pt>
                <c:pt idx="2240">
                  <c:v>577</c:v>
                </c:pt>
                <c:pt idx="2241">
                  <c:v>579</c:v>
                </c:pt>
                <c:pt idx="2242">
                  <c:v>581</c:v>
                </c:pt>
                <c:pt idx="2243">
                  <c:v>583</c:v>
                </c:pt>
                <c:pt idx="2244">
                  <c:v>584</c:v>
                </c:pt>
                <c:pt idx="2245">
                  <c:v>586</c:v>
                </c:pt>
                <c:pt idx="2246">
                  <c:v>587</c:v>
                </c:pt>
                <c:pt idx="2247">
                  <c:v>590</c:v>
                </c:pt>
                <c:pt idx="2248">
                  <c:v>593</c:v>
                </c:pt>
                <c:pt idx="2249">
                  <c:v>595</c:v>
                </c:pt>
                <c:pt idx="2250">
                  <c:v>605</c:v>
                </c:pt>
                <c:pt idx="2251">
                  <c:v>606</c:v>
                </c:pt>
                <c:pt idx="2252">
                  <c:v>607</c:v>
                </c:pt>
                <c:pt idx="2253">
                  <c:v>610</c:v>
                </c:pt>
                <c:pt idx="2254">
                  <c:v>611</c:v>
                </c:pt>
                <c:pt idx="2255">
                  <c:v>612</c:v>
                </c:pt>
                <c:pt idx="2256">
                  <c:v>613</c:v>
                </c:pt>
                <c:pt idx="2257">
                  <c:v>618</c:v>
                </c:pt>
                <c:pt idx="2258">
                  <c:v>620</c:v>
                </c:pt>
                <c:pt idx="2259">
                  <c:v>621</c:v>
                </c:pt>
                <c:pt idx="2260">
                  <c:v>625</c:v>
                </c:pt>
                <c:pt idx="2261">
                  <c:v>626</c:v>
                </c:pt>
                <c:pt idx="2262">
                  <c:v>632</c:v>
                </c:pt>
                <c:pt idx="2263">
                  <c:v>634</c:v>
                </c:pt>
                <c:pt idx="2264">
                  <c:v>637</c:v>
                </c:pt>
                <c:pt idx="2265">
                  <c:v>642</c:v>
                </c:pt>
                <c:pt idx="2266">
                  <c:v>644</c:v>
                </c:pt>
                <c:pt idx="2267">
                  <c:v>650</c:v>
                </c:pt>
                <c:pt idx="2268">
                  <c:v>651</c:v>
                </c:pt>
                <c:pt idx="2269">
                  <c:v>652</c:v>
                </c:pt>
                <c:pt idx="2270">
                  <c:v>655</c:v>
                </c:pt>
                <c:pt idx="2271">
                  <c:v>657</c:v>
                </c:pt>
                <c:pt idx="2272">
                  <c:v>658</c:v>
                </c:pt>
                <c:pt idx="2273">
                  <c:v>659</c:v>
                </c:pt>
                <c:pt idx="2274">
                  <c:v>663</c:v>
                </c:pt>
                <c:pt idx="2275">
                  <c:v>664</c:v>
                </c:pt>
                <c:pt idx="2276">
                  <c:v>668</c:v>
                </c:pt>
                <c:pt idx="2277">
                  <c:v>670</c:v>
                </c:pt>
                <c:pt idx="2278">
                  <c:v>671</c:v>
                </c:pt>
                <c:pt idx="2279">
                  <c:v>672</c:v>
                </c:pt>
                <c:pt idx="2280">
                  <c:v>675</c:v>
                </c:pt>
                <c:pt idx="2281">
                  <c:v>681</c:v>
                </c:pt>
                <c:pt idx="2282">
                  <c:v>690</c:v>
                </c:pt>
                <c:pt idx="2283">
                  <c:v>701</c:v>
                </c:pt>
                <c:pt idx="2284">
                  <c:v>703</c:v>
                </c:pt>
                <c:pt idx="2285">
                  <c:v>704</c:v>
                </c:pt>
                <c:pt idx="2286">
                  <c:v>706</c:v>
                </c:pt>
                <c:pt idx="2287">
                  <c:v>710</c:v>
                </c:pt>
                <c:pt idx="2288">
                  <c:v>711</c:v>
                </c:pt>
                <c:pt idx="2289">
                  <c:v>712</c:v>
                </c:pt>
                <c:pt idx="2290">
                  <c:v>713</c:v>
                </c:pt>
                <c:pt idx="2291">
                  <c:v>716</c:v>
                </c:pt>
                <c:pt idx="2292">
                  <c:v>717</c:v>
                </c:pt>
                <c:pt idx="2293">
                  <c:v>719</c:v>
                </c:pt>
                <c:pt idx="2294">
                  <c:v>722</c:v>
                </c:pt>
                <c:pt idx="2295">
                  <c:v>724</c:v>
                </c:pt>
                <c:pt idx="2296">
                  <c:v>725</c:v>
                </c:pt>
                <c:pt idx="2297">
                  <c:v>739</c:v>
                </c:pt>
                <c:pt idx="2298">
                  <c:v>740</c:v>
                </c:pt>
                <c:pt idx="2299">
                  <c:v>742</c:v>
                </c:pt>
                <c:pt idx="2300">
                  <c:v>746</c:v>
                </c:pt>
                <c:pt idx="2301">
                  <c:v>747</c:v>
                </c:pt>
                <c:pt idx="2302">
                  <c:v>757</c:v>
                </c:pt>
                <c:pt idx="2303">
                  <c:v>758</c:v>
                </c:pt>
                <c:pt idx="2304">
                  <c:v>761</c:v>
                </c:pt>
                <c:pt idx="2305">
                  <c:v>774</c:v>
                </c:pt>
                <c:pt idx="2306">
                  <c:v>779</c:v>
                </c:pt>
                <c:pt idx="2307">
                  <c:v>780</c:v>
                </c:pt>
                <c:pt idx="2308">
                  <c:v>791</c:v>
                </c:pt>
                <c:pt idx="2309">
                  <c:v>792</c:v>
                </c:pt>
                <c:pt idx="2310">
                  <c:v>793</c:v>
                </c:pt>
                <c:pt idx="2311">
                  <c:v>797</c:v>
                </c:pt>
                <c:pt idx="2312">
                  <c:v>800</c:v>
                </c:pt>
                <c:pt idx="2313">
                  <c:v>802</c:v>
                </c:pt>
                <c:pt idx="2314">
                  <c:v>803</c:v>
                </c:pt>
                <c:pt idx="2315">
                  <c:v>804</c:v>
                </c:pt>
                <c:pt idx="2316">
                  <c:v>806</c:v>
                </c:pt>
                <c:pt idx="2317">
                  <c:v>807</c:v>
                </c:pt>
                <c:pt idx="2318">
                  <c:v>809</c:v>
                </c:pt>
                <c:pt idx="2319">
                  <c:v>810</c:v>
                </c:pt>
                <c:pt idx="2320">
                  <c:v>811</c:v>
                </c:pt>
                <c:pt idx="2321">
                  <c:v>818</c:v>
                </c:pt>
                <c:pt idx="2322">
                  <c:v>819</c:v>
                </c:pt>
                <c:pt idx="2323">
                  <c:v>821</c:v>
                </c:pt>
                <c:pt idx="2324">
                  <c:v>832</c:v>
                </c:pt>
                <c:pt idx="2325">
                  <c:v>839</c:v>
                </c:pt>
                <c:pt idx="2326">
                  <c:v>844</c:v>
                </c:pt>
                <c:pt idx="2327">
                  <c:v>848</c:v>
                </c:pt>
                <c:pt idx="2328">
                  <c:v>849</c:v>
                </c:pt>
                <c:pt idx="2329">
                  <c:v>856</c:v>
                </c:pt>
                <c:pt idx="2330">
                  <c:v>860</c:v>
                </c:pt>
                <c:pt idx="2331">
                  <c:v>863</c:v>
                </c:pt>
                <c:pt idx="2332">
                  <c:v>866</c:v>
                </c:pt>
                <c:pt idx="2333">
                  <c:v>875</c:v>
                </c:pt>
                <c:pt idx="2334">
                  <c:v>883</c:v>
                </c:pt>
                <c:pt idx="2335">
                  <c:v>887</c:v>
                </c:pt>
                <c:pt idx="2336">
                  <c:v>898</c:v>
                </c:pt>
                <c:pt idx="2337">
                  <c:v>901</c:v>
                </c:pt>
                <c:pt idx="2338">
                  <c:v>909</c:v>
                </c:pt>
                <c:pt idx="2339">
                  <c:v>912</c:v>
                </c:pt>
                <c:pt idx="2340">
                  <c:v>916</c:v>
                </c:pt>
                <c:pt idx="2341">
                  <c:v>920</c:v>
                </c:pt>
                <c:pt idx="2342">
                  <c:v>921</c:v>
                </c:pt>
                <c:pt idx="2343">
                  <c:v>923</c:v>
                </c:pt>
                <c:pt idx="2344">
                  <c:v>930</c:v>
                </c:pt>
                <c:pt idx="2345">
                  <c:v>932</c:v>
                </c:pt>
                <c:pt idx="2346">
                  <c:v>943</c:v>
                </c:pt>
                <c:pt idx="2347">
                  <c:v>948</c:v>
                </c:pt>
                <c:pt idx="2348">
                  <c:v>952</c:v>
                </c:pt>
                <c:pt idx="2349">
                  <c:v>954</c:v>
                </c:pt>
                <c:pt idx="2350">
                  <c:v>957</c:v>
                </c:pt>
                <c:pt idx="2351">
                  <c:v>959</c:v>
                </c:pt>
                <c:pt idx="2352">
                  <c:v>961</c:v>
                </c:pt>
                <c:pt idx="2353">
                  <c:v>962</c:v>
                </c:pt>
                <c:pt idx="2354">
                  <c:v>965</c:v>
                </c:pt>
                <c:pt idx="2355">
                  <c:v>966</c:v>
                </c:pt>
                <c:pt idx="2356">
                  <c:v>968</c:v>
                </c:pt>
                <c:pt idx="2357">
                  <c:v>971</c:v>
                </c:pt>
                <c:pt idx="2358">
                  <c:v>974</c:v>
                </c:pt>
                <c:pt idx="2359">
                  <c:v>980</c:v>
                </c:pt>
                <c:pt idx="2360">
                  <c:v>1005</c:v>
                </c:pt>
                <c:pt idx="2361">
                  <c:v>1009</c:v>
                </c:pt>
                <c:pt idx="2362">
                  <c:v>1010</c:v>
                </c:pt>
                <c:pt idx="2363">
                  <c:v>1011</c:v>
                </c:pt>
                <c:pt idx="2364">
                  <c:v>1014</c:v>
                </c:pt>
                <c:pt idx="2365">
                  <c:v>1016</c:v>
                </c:pt>
                <c:pt idx="2366">
                  <c:v>1019</c:v>
                </c:pt>
                <c:pt idx="2367">
                  <c:v>1023</c:v>
                </c:pt>
                <c:pt idx="2368">
                  <c:v>1024</c:v>
                </c:pt>
                <c:pt idx="2369">
                  <c:v>1027</c:v>
                </c:pt>
                <c:pt idx="2370">
                  <c:v>1028</c:v>
                </c:pt>
                <c:pt idx="2371">
                  <c:v>1033</c:v>
                </c:pt>
                <c:pt idx="2372">
                  <c:v>1038</c:v>
                </c:pt>
                <c:pt idx="2373">
                  <c:v>1047</c:v>
                </c:pt>
                <c:pt idx="2374">
                  <c:v>1053</c:v>
                </c:pt>
                <c:pt idx="2375">
                  <c:v>1056</c:v>
                </c:pt>
                <c:pt idx="2376">
                  <c:v>1058</c:v>
                </c:pt>
                <c:pt idx="2377">
                  <c:v>1077</c:v>
                </c:pt>
                <c:pt idx="2378">
                  <c:v>1080</c:v>
                </c:pt>
                <c:pt idx="2379">
                  <c:v>1087</c:v>
                </c:pt>
                <c:pt idx="2380">
                  <c:v>1097</c:v>
                </c:pt>
                <c:pt idx="2381">
                  <c:v>1098</c:v>
                </c:pt>
                <c:pt idx="2382">
                  <c:v>1101</c:v>
                </c:pt>
                <c:pt idx="2383">
                  <c:v>1104</c:v>
                </c:pt>
                <c:pt idx="2384">
                  <c:v>1115</c:v>
                </c:pt>
                <c:pt idx="2385">
                  <c:v>1124</c:v>
                </c:pt>
                <c:pt idx="2386">
                  <c:v>1126</c:v>
                </c:pt>
                <c:pt idx="2387">
                  <c:v>1136</c:v>
                </c:pt>
                <c:pt idx="2388">
                  <c:v>1137</c:v>
                </c:pt>
                <c:pt idx="2389">
                  <c:v>1138</c:v>
                </c:pt>
                <c:pt idx="2390">
                  <c:v>1142</c:v>
                </c:pt>
                <c:pt idx="2391">
                  <c:v>1145</c:v>
                </c:pt>
                <c:pt idx="2392">
                  <c:v>1160</c:v>
                </c:pt>
                <c:pt idx="2393">
                  <c:v>1161</c:v>
                </c:pt>
                <c:pt idx="2394">
                  <c:v>1165</c:v>
                </c:pt>
                <c:pt idx="2395">
                  <c:v>1171</c:v>
                </c:pt>
                <c:pt idx="2396">
                  <c:v>1175</c:v>
                </c:pt>
                <c:pt idx="2397">
                  <c:v>1180</c:v>
                </c:pt>
                <c:pt idx="2398">
                  <c:v>1182</c:v>
                </c:pt>
                <c:pt idx="2399">
                  <c:v>1184</c:v>
                </c:pt>
                <c:pt idx="2400">
                  <c:v>1187</c:v>
                </c:pt>
                <c:pt idx="2401">
                  <c:v>1190</c:v>
                </c:pt>
                <c:pt idx="2402">
                  <c:v>1192</c:v>
                </c:pt>
                <c:pt idx="2403">
                  <c:v>1201</c:v>
                </c:pt>
                <c:pt idx="2404">
                  <c:v>1202</c:v>
                </c:pt>
                <c:pt idx="2405">
                  <c:v>1210</c:v>
                </c:pt>
                <c:pt idx="2406">
                  <c:v>1222</c:v>
                </c:pt>
                <c:pt idx="2407">
                  <c:v>1225</c:v>
                </c:pt>
                <c:pt idx="2408">
                  <c:v>1226</c:v>
                </c:pt>
                <c:pt idx="2409">
                  <c:v>1230</c:v>
                </c:pt>
                <c:pt idx="2410">
                  <c:v>1233</c:v>
                </c:pt>
                <c:pt idx="2411">
                  <c:v>1236</c:v>
                </c:pt>
                <c:pt idx="2412">
                  <c:v>1237</c:v>
                </c:pt>
                <c:pt idx="2413">
                  <c:v>1238</c:v>
                </c:pt>
                <c:pt idx="2414">
                  <c:v>1248</c:v>
                </c:pt>
                <c:pt idx="2415">
                  <c:v>1252</c:v>
                </c:pt>
                <c:pt idx="2416">
                  <c:v>1257</c:v>
                </c:pt>
                <c:pt idx="2417">
                  <c:v>1258</c:v>
                </c:pt>
                <c:pt idx="2418">
                  <c:v>1260</c:v>
                </c:pt>
                <c:pt idx="2419">
                  <c:v>1263</c:v>
                </c:pt>
                <c:pt idx="2420">
                  <c:v>1264</c:v>
                </c:pt>
                <c:pt idx="2421">
                  <c:v>1268</c:v>
                </c:pt>
                <c:pt idx="2422">
                  <c:v>1271</c:v>
                </c:pt>
                <c:pt idx="2423">
                  <c:v>1280</c:v>
                </c:pt>
                <c:pt idx="2424">
                  <c:v>1286</c:v>
                </c:pt>
                <c:pt idx="2425">
                  <c:v>1287</c:v>
                </c:pt>
                <c:pt idx="2426">
                  <c:v>1288</c:v>
                </c:pt>
                <c:pt idx="2427">
                  <c:v>1290</c:v>
                </c:pt>
                <c:pt idx="2428">
                  <c:v>1297</c:v>
                </c:pt>
                <c:pt idx="2429">
                  <c:v>1299</c:v>
                </c:pt>
                <c:pt idx="2430">
                  <c:v>1305</c:v>
                </c:pt>
                <c:pt idx="2431">
                  <c:v>1308</c:v>
                </c:pt>
                <c:pt idx="2432">
                  <c:v>1311</c:v>
                </c:pt>
                <c:pt idx="2433">
                  <c:v>1313</c:v>
                </c:pt>
                <c:pt idx="2434">
                  <c:v>1318</c:v>
                </c:pt>
                <c:pt idx="2435">
                  <c:v>1321</c:v>
                </c:pt>
                <c:pt idx="2436">
                  <c:v>1327</c:v>
                </c:pt>
                <c:pt idx="2437">
                  <c:v>1330</c:v>
                </c:pt>
                <c:pt idx="2438">
                  <c:v>1338</c:v>
                </c:pt>
                <c:pt idx="2439">
                  <c:v>1346</c:v>
                </c:pt>
                <c:pt idx="2440">
                  <c:v>1348</c:v>
                </c:pt>
                <c:pt idx="2441">
                  <c:v>1352</c:v>
                </c:pt>
                <c:pt idx="2442">
                  <c:v>1355</c:v>
                </c:pt>
                <c:pt idx="2443">
                  <c:v>1361</c:v>
                </c:pt>
                <c:pt idx="2444">
                  <c:v>1365</c:v>
                </c:pt>
                <c:pt idx="2445">
                  <c:v>1367</c:v>
                </c:pt>
                <c:pt idx="2446">
                  <c:v>1369</c:v>
                </c:pt>
                <c:pt idx="2447">
                  <c:v>1374</c:v>
                </c:pt>
                <c:pt idx="2448">
                  <c:v>1391</c:v>
                </c:pt>
                <c:pt idx="2449">
                  <c:v>1396</c:v>
                </c:pt>
                <c:pt idx="2450">
                  <c:v>1409</c:v>
                </c:pt>
                <c:pt idx="2451">
                  <c:v>1418</c:v>
                </c:pt>
                <c:pt idx="2452">
                  <c:v>1421</c:v>
                </c:pt>
                <c:pt idx="2453">
                  <c:v>1422</c:v>
                </c:pt>
                <c:pt idx="2454">
                  <c:v>1429</c:v>
                </c:pt>
                <c:pt idx="2455">
                  <c:v>1434</c:v>
                </c:pt>
                <c:pt idx="2456">
                  <c:v>1439</c:v>
                </c:pt>
                <c:pt idx="2457">
                  <c:v>1442</c:v>
                </c:pt>
                <c:pt idx="2458">
                  <c:v>1444</c:v>
                </c:pt>
                <c:pt idx="2459">
                  <c:v>1447</c:v>
                </c:pt>
                <c:pt idx="2460">
                  <c:v>1448</c:v>
                </c:pt>
                <c:pt idx="2461">
                  <c:v>1450</c:v>
                </c:pt>
                <c:pt idx="2462">
                  <c:v>1461</c:v>
                </c:pt>
                <c:pt idx="2463">
                  <c:v>1468</c:v>
                </c:pt>
                <c:pt idx="2464">
                  <c:v>1478</c:v>
                </c:pt>
                <c:pt idx="2465">
                  <c:v>1483</c:v>
                </c:pt>
                <c:pt idx="2466">
                  <c:v>1484</c:v>
                </c:pt>
                <c:pt idx="2467">
                  <c:v>1485</c:v>
                </c:pt>
                <c:pt idx="2468">
                  <c:v>1496</c:v>
                </c:pt>
                <c:pt idx="2469">
                  <c:v>1501</c:v>
                </c:pt>
                <c:pt idx="2470">
                  <c:v>1507</c:v>
                </c:pt>
                <c:pt idx="2471">
                  <c:v>1511</c:v>
                </c:pt>
                <c:pt idx="2472">
                  <c:v>1516</c:v>
                </c:pt>
                <c:pt idx="2473">
                  <c:v>1519</c:v>
                </c:pt>
                <c:pt idx="2474">
                  <c:v>1528</c:v>
                </c:pt>
                <c:pt idx="2475">
                  <c:v>1535</c:v>
                </c:pt>
                <c:pt idx="2476">
                  <c:v>1540</c:v>
                </c:pt>
                <c:pt idx="2477">
                  <c:v>1541</c:v>
                </c:pt>
                <c:pt idx="2478">
                  <c:v>1553</c:v>
                </c:pt>
                <c:pt idx="2479">
                  <c:v>1562</c:v>
                </c:pt>
                <c:pt idx="2480">
                  <c:v>1569</c:v>
                </c:pt>
                <c:pt idx="2481">
                  <c:v>1572</c:v>
                </c:pt>
                <c:pt idx="2482">
                  <c:v>1573</c:v>
                </c:pt>
                <c:pt idx="2483">
                  <c:v>1576</c:v>
                </c:pt>
                <c:pt idx="2484">
                  <c:v>1579</c:v>
                </c:pt>
                <c:pt idx="2485">
                  <c:v>1580</c:v>
                </c:pt>
                <c:pt idx="2486">
                  <c:v>1582</c:v>
                </c:pt>
                <c:pt idx="2487">
                  <c:v>1583</c:v>
                </c:pt>
                <c:pt idx="2488">
                  <c:v>1588</c:v>
                </c:pt>
                <c:pt idx="2489">
                  <c:v>1592</c:v>
                </c:pt>
                <c:pt idx="2490">
                  <c:v>1594</c:v>
                </c:pt>
                <c:pt idx="2491">
                  <c:v>1599</c:v>
                </c:pt>
                <c:pt idx="2492">
                  <c:v>1609</c:v>
                </c:pt>
                <c:pt idx="2493">
                  <c:v>1610</c:v>
                </c:pt>
                <c:pt idx="2494">
                  <c:v>1615</c:v>
                </c:pt>
                <c:pt idx="2495">
                  <c:v>1616</c:v>
                </c:pt>
                <c:pt idx="2496">
                  <c:v>1620</c:v>
                </c:pt>
                <c:pt idx="2497">
                  <c:v>1623</c:v>
                </c:pt>
                <c:pt idx="2498">
                  <c:v>1624</c:v>
                </c:pt>
                <c:pt idx="2499">
                  <c:v>1632</c:v>
                </c:pt>
                <c:pt idx="2500">
                  <c:v>1637</c:v>
                </c:pt>
                <c:pt idx="2501">
                  <c:v>1638</c:v>
                </c:pt>
                <c:pt idx="2502">
                  <c:v>1641</c:v>
                </c:pt>
                <c:pt idx="2503">
                  <c:v>1648</c:v>
                </c:pt>
                <c:pt idx="2504">
                  <c:v>1652</c:v>
                </c:pt>
                <c:pt idx="2505">
                  <c:v>1662</c:v>
                </c:pt>
                <c:pt idx="2506">
                  <c:v>1663</c:v>
                </c:pt>
                <c:pt idx="2507">
                  <c:v>1678</c:v>
                </c:pt>
                <c:pt idx="2508">
                  <c:v>1686</c:v>
                </c:pt>
                <c:pt idx="2509">
                  <c:v>1694</c:v>
                </c:pt>
                <c:pt idx="2510">
                  <c:v>1695</c:v>
                </c:pt>
                <c:pt idx="2511">
                  <c:v>1701</c:v>
                </c:pt>
                <c:pt idx="2512">
                  <c:v>1702</c:v>
                </c:pt>
                <c:pt idx="2513">
                  <c:v>1703</c:v>
                </c:pt>
                <c:pt idx="2514">
                  <c:v>1705</c:v>
                </c:pt>
                <c:pt idx="2515">
                  <c:v>1711</c:v>
                </c:pt>
                <c:pt idx="2516">
                  <c:v>1713</c:v>
                </c:pt>
                <c:pt idx="2517">
                  <c:v>1719</c:v>
                </c:pt>
                <c:pt idx="2518">
                  <c:v>1734</c:v>
                </c:pt>
                <c:pt idx="2519">
                  <c:v>1737</c:v>
                </c:pt>
                <c:pt idx="2520">
                  <c:v>1748</c:v>
                </c:pt>
                <c:pt idx="2521">
                  <c:v>1758</c:v>
                </c:pt>
                <c:pt idx="2522">
                  <c:v>1760</c:v>
                </c:pt>
                <c:pt idx="2523">
                  <c:v>1766</c:v>
                </c:pt>
                <c:pt idx="2524">
                  <c:v>1783</c:v>
                </c:pt>
                <c:pt idx="2525">
                  <c:v>1789</c:v>
                </c:pt>
                <c:pt idx="2526">
                  <c:v>1790</c:v>
                </c:pt>
                <c:pt idx="2527">
                  <c:v>1793</c:v>
                </c:pt>
                <c:pt idx="2528">
                  <c:v>1796</c:v>
                </c:pt>
                <c:pt idx="2529">
                  <c:v>1798</c:v>
                </c:pt>
                <c:pt idx="2530">
                  <c:v>1806</c:v>
                </c:pt>
                <c:pt idx="2531">
                  <c:v>1810</c:v>
                </c:pt>
                <c:pt idx="2532">
                  <c:v>1813</c:v>
                </c:pt>
                <c:pt idx="2533">
                  <c:v>1819</c:v>
                </c:pt>
                <c:pt idx="2534">
                  <c:v>1820</c:v>
                </c:pt>
                <c:pt idx="2535">
                  <c:v>1838</c:v>
                </c:pt>
                <c:pt idx="2536">
                  <c:v>1843</c:v>
                </c:pt>
                <c:pt idx="2537">
                  <c:v>1846</c:v>
                </c:pt>
                <c:pt idx="2538">
                  <c:v>1852</c:v>
                </c:pt>
                <c:pt idx="2539">
                  <c:v>1856</c:v>
                </c:pt>
                <c:pt idx="2540">
                  <c:v>1858</c:v>
                </c:pt>
                <c:pt idx="2541">
                  <c:v>1861</c:v>
                </c:pt>
                <c:pt idx="2542">
                  <c:v>1865</c:v>
                </c:pt>
                <c:pt idx="2543">
                  <c:v>1884</c:v>
                </c:pt>
                <c:pt idx="2544">
                  <c:v>1890</c:v>
                </c:pt>
                <c:pt idx="2545">
                  <c:v>1897</c:v>
                </c:pt>
                <c:pt idx="2546">
                  <c:v>1908</c:v>
                </c:pt>
                <c:pt idx="2547">
                  <c:v>1909</c:v>
                </c:pt>
                <c:pt idx="2548">
                  <c:v>1917</c:v>
                </c:pt>
                <c:pt idx="2549">
                  <c:v>1930</c:v>
                </c:pt>
                <c:pt idx="2550">
                  <c:v>1953</c:v>
                </c:pt>
                <c:pt idx="2551">
                  <c:v>1958</c:v>
                </c:pt>
                <c:pt idx="2552">
                  <c:v>1970</c:v>
                </c:pt>
                <c:pt idx="2553">
                  <c:v>1972</c:v>
                </c:pt>
                <c:pt idx="2554">
                  <c:v>1974</c:v>
                </c:pt>
                <c:pt idx="2555">
                  <c:v>1975</c:v>
                </c:pt>
                <c:pt idx="2556">
                  <c:v>1989</c:v>
                </c:pt>
                <c:pt idx="2557">
                  <c:v>2000</c:v>
                </c:pt>
                <c:pt idx="2558">
                  <c:v>2041</c:v>
                </c:pt>
                <c:pt idx="2559">
                  <c:v>2042</c:v>
                </c:pt>
                <c:pt idx="2560">
                  <c:v>2044</c:v>
                </c:pt>
                <c:pt idx="2561">
                  <c:v>2046</c:v>
                </c:pt>
                <c:pt idx="2562">
                  <c:v>2048</c:v>
                </c:pt>
                <c:pt idx="2563">
                  <c:v>2059</c:v>
                </c:pt>
                <c:pt idx="2564">
                  <c:v>2070</c:v>
                </c:pt>
                <c:pt idx="2565">
                  <c:v>2074</c:v>
                </c:pt>
                <c:pt idx="2566">
                  <c:v>2081</c:v>
                </c:pt>
                <c:pt idx="2567">
                  <c:v>2082</c:v>
                </c:pt>
                <c:pt idx="2568">
                  <c:v>2083</c:v>
                </c:pt>
                <c:pt idx="2569">
                  <c:v>2095</c:v>
                </c:pt>
                <c:pt idx="2570">
                  <c:v>2135</c:v>
                </c:pt>
                <c:pt idx="2571">
                  <c:v>2149</c:v>
                </c:pt>
                <c:pt idx="2572">
                  <c:v>2150</c:v>
                </c:pt>
                <c:pt idx="2573">
                  <c:v>2151</c:v>
                </c:pt>
                <c:pt idx="2574">
                  <c:v>2152</c:v>
                </c:pt>
                <c:pt idx="2575">
                  <c:v>2159</c:v>
                </c:pt>
                <c:pt idx="2576">
                  <c:v>2161</c:v>
                </c:pt>
                <c:pt idx="2577">
                  <c:v>2163</c:v>
                </c:pt>
                <c:pt idx="2578">
                  <c:v>2167</c:v>
                </c:pt>
                <c:pt idx="2579">
                  <c:v>2168</c:v>
                </c:pt>
                <c:pt idx="2580">
                  <c:v>2172</c:v>
                </c:pt>
                <c:pt idx="2581">
                  <c:v>2173</c:v>
                </c:pt>
                <c:pt idx="2582">
                  <c:v>2176</c:v>
                </c:pt>
                <c:pt idx="2583">
                  <c:v>2179</c:v>
                </c:pt>
                <c:pt idx="2584">
                  <c:v>2182</c:v>
                </c:pt>
                <c:pt idx="2585">
                  <c:v>2183</c:v>
                </c:pt>
                <c:pt idx="2586">
                  <c:v>2187</c:v>
                </c:pt>
              </c:numCache>
            </c:numRef>
          </c:xVal>
          <c:yVal>
            <c:numRef>
              <c:f>'Results Graphs'!$F$2:$F$2588</c:f>
              <c:numCache>
                <c:formatCode>General</c:formatCode>
                <c:ptCount val="2587"/>
                <c:pt idx="1924" formatCode="0.00E+00">
                  <c:v>8.7698249999999995E-4</c:v>
                </c:pt>
                <c:pt idx="1925">
                  <c:v>2.3852781999999999E-3</c:v>
                </c:pt>
                <c:pt idx="1926">
                  <c:v>3.8935737999999998E-3</c:v>
                </c:pt>
                <c:pt idx="1927">
                  <c:v>5.4018692999999998E-3</c:v>
                </c:pt>
                <c:pt idx="1928">
                  <c:v>5.6475387000000004E-3</c:v>
                </c:pt>
                <c:pt idx="1929">
                  <c:v>7.1558346999999996E-3</c:v>
                </c:pt>
                <c:pt idx="1930">
                  <c:v>8.6641300000000008E-3</c:v>
                </c:pt>
                <c:pt idx="1931">
                  <c:v>1.0172426E-2</c:v>
                </c:pt>
                <c:pt idx="1932">
                  <c:v>1.1680721E-2</c:v>
                </c:pt>
                <c:pt idx="1933">
                  <c:v>1.2557703999999999E-2</c:v>
                </c:pt>
                <c:pt idx="1934">
                  <c:v>1.4066E-2</c:v>
                </c:pt>
                <c:pt idx="1935">
                  <c:v>1.5574295E-2</c:v>
                </c:pt>
                <c:pt idx="1936">
                  <c:v>1.7082590000000002E-2</c:v>
                </c:pt>
                <c:pt idx="1937">
                  <c:v>1.8590886000000001E-2</c:v>
                </c:pt>
                <c:pt idx="1938">
                  <c:v>2.0099182E-2</c:v>
                </c:pt>
                <c:pt idx="1939">
                  <c:v>2.1607477E-2</c:v>
                </c:pt>
                <c:pt idx="1940">
                  <c:v>2.2484460000000001E-2</c:v>
                </c:pt>
                <c:pt idx="1941">
                  <c:v>2.3992756E-2</c:v>
                </c:pt>
                <c:pt idx="1942">
                  <c:v>2.5501052E-2</c:v>
                </c:pt>
                <c:pt idx="1943">
                  <c:v>2.7009347E-2</c:v>
                </c:pt>
                <c:pt idx="1944">
                  <c:v>2.8517642999999999E-2</c:v>
                </c:pt>
                <c:pt idx="1945">
                  <c:v>3.0025939000000001E-2</c:v>
                </c:pt>
                <c:pt idx="1946">
                  <c:v>3.0902921999999999E-2</c:v>
                </c:pt>
                <c:pt idx="1947">
                  <c:v>3.2411217999999999E-2</c:v>
                </c:pt>
                <c:pt idx="1948">
                  <c:v>3.3919512999999998E-2</c:v>
                </c:pt>
                <c:pt idx="1949">
                  <c:v>3.5427809999999997E-2</c:v>
                </c:pt>
                <c:pt idx="1950">
                  <c:v>3.6936103999999997E-2</c:v>
                </c:pt>
                <c:pt idx="1951">
                  <c:v>3.8444399999999997E-2</c:v>
                </c:pt>
                <c:pt idx="1952">
                  <c:v>3.9952695000000003E-2</c:v>
                </c:pt>
                <c:pt idx="1953">
                  <c:v>4.1460990000000003E-2</c:v>
                </c:pt>
                <c:pt idx="1954">
                  <c:v>4.2969286000000002E-2</c:v>
                </c:pt>
                <c:pt idx="1955">
                  <c:v>4.4477582000000002E-2</c:v>
                </c:pt>
                <c:pt idx="1956">
                  <c:v>4.5985878000000001E-2</c:v>
                </c:pt>
                <c:pt idx="1957">
                  <c:v>4.7494173000000001E-2</c:v>
                </c:pt>
                <c:pt idx="1958">
                  <c:v>4.9002469999999999E-2</c:v>
                </c:pt>
                <c:pt idx="1959">
                  <c:v>5.0510764E-2</c:v>
                </c:pt>
                <c:pt idx="1960">
                  <c:v>5.2019059999999999E-2</c:v>
                </c:pt>
                <c:pt idx="1961">
                  <c:v>5.3527354999999999E-2</c:v>
                </c:pt>
                <c:pt idx="1962">
                  <c:v>5.5035649999999998E-2</c:v>
                </c:pt>
                <c:pt idx="1963">
                  <c:v>5.6543945999999998E-2</c:v>
                </c:pt>
                <c:pt idx="1964">
                  <c:v>5.8052239999999998E-2</c:v>
                </c:pt>
                <c:pt idx="1965">
                  <c:v>5.9560536999999997E-2</c:v>
                </c:pt>
                <c:pt idx="1966">
                  <c:v>6.1068833000000003E-2</c:v>
                </c:pt>
                <c:pt idx="1967">
                  <c:v>6.2577129999999995E-2</c:v>
                </c:pt>
                <c:pt idx="1968">
                  <c:v>6.4085424000000002E-2</c:v>
                </c:pt>
                <c:pt idx="1969">
                  <c:v>6.5593719999999994E-2</c:v>
                </c:pt>
                <c:pt idx="1970">
                  <c:v>6.7102015000000001E-2</c:v>
                </c:pt>
                <c:pt idx="1971">
                  <c:v>6.7978999999999998E-2</c:v>
                </c:pt>
                <c:pt idx="1972">
                  <c:v>6.9487296000000004E-2</c:v>
                </c:pt>
                <c:pt idx="1973">
                  <c:v>7.0995589999999997E-2</c:v>
                </c:pt>
                <c:pt idx="1974">
                  <c:v>7.1872569999999997E-2</c:v>
                </c:pt>
                <c:pt idx="1975">
                  <c:v>7.3380870000000001E-2</c:v>
                </c:pt>
                <c:pt idx="1976">
                  <c:v>7.4889170000000005E-2</c:v>
                </c:pt>
                <c:pt idx="1977">
                  <c:v>7.639746E-2</c:v>
                </c:pt>
                <c:pt idx="1978">
                  <c:v>7.7905760000000004E-2</c:v>
                </c:pt>
                <c:pt idx="1979">
                  <c:v>7.9414054999999997E-2</c:v>
                </c:pt>
                <c:pt idx="1980">
                  <c:v>8.0922350000000004E-2</c:v>
                </c:pt>
                <c:pt idx="1981">
                  <c:v>8.2430645999999996E-2</c:v>
                </c:pt>
                <c:pt idx="1982">
                  <c:v>8.3938940000000004E-2</c:v>
                </c:pt>
                <c:pt idx="1983">
                  <c:v>8.5447239999999994E-2</c:v>
                </c:pt>
                <c:pt idx="1984">
                  <c:v>8.6955530000000003E-2</c:v>
                </c:pt>
                <c:pt idx="1985">
                  <c:v>8.7201200000000006E-2</c:v>
                </c:pt>
                <c:pt idx="1986">
                  <c:v>8.8709495999999999E-2</c:v>
                </c:pt>
                <c:pt idx="1987">
                  <c:v>9.0217790000000006E-2</c:v>
                </c:pt>
                <c:pt idx="1988">
                  <c:v>9.1094770000000005E-2</c:v>
                </c:pt>
                <c:pt idx="1989">
                  <c:v>9.2603064999999998E-2</c:v>
                </c:pt>
                <c:pt idx="1990">
                  <c:v>9.4111360000000005E-2</c:v>
                </c:pt>
                <c:pt idx="1991">
                  <c:v>9.5619659999999995E-2</c:v>
                </c:pt>
                <c:pt idx="1992">
                  <c:v>9.7127959999999999E-2</c:v>
                </c:pt>
                <c:pt idx="1993">
                  <c:v>9.8636255000000006E-2</c:v>
                </c:pt>
                <c:pt idx="1994">
                  <c:v>0.10014455</c:v>
                </c:pt>
                <c:pt idx="1995">
                  <c:v>0.10165284600000001</c:v>
                </c:pt>
                <c:pt idx="1996">
                  <c:v>0.10316114</c:v>
                </c:pt>
                <c:pt idx="1997">
                  <c:v>0.10466944</c:v>
                </c:pt>
                <c:pt idx="1998">
                  <c:v>0.10617773</c:v>
                </c:pt>
                <c:pt idx="1999">
                  <c:v>0.10705471</c:v>
                </c:pt>
                <c:pt idx="2000">
                  <c:v>0.108563006</c:v>
                </c:pt>
                <c:pt idx="2001">
                  <c:v>0.1100713</c:v>
                </c:pt>
                <c:pt idx="2002">
                  <c:v>0.11094829</c:v>
                </c:pt>
                <c:pt idx="2003">
                  <c:v>0.11245658</c:v>
                </c:pt>
                <c:pt idx="2004">
                  <c:v>0.11396488</c:v>
                </c:pt>
                <c:pt idx="2005">
                  <c:v>0.11484185600000001</c:v>
                </c:pt>
                <c:pt idx="2006">
                  <c:v>0.11635015999999999</c:v>
                </c:pt>
                <c:pt idx="2007">
                  <c:v>0.11722713999999999</c:v>
                </c:pt>
                <c:pt idx="2008">
                  <c:v>0.11873543</c:v>
                </c:pt>
                <c:pt idx="2009">
                  <c:v>0.12024372999999999</c:v>
                </c:pt>
                <c:pt idx="2010">
                  <c:v>0.12112071000000001</c:v>
                </c:pt>
                <c:pt idx="2011">
                  <c:v>0.12262901</c:v>
                </c:pt>
                <c:pt idx="2012">
                  <c:v>0.124137305</c:v>
                </c:pt>
                <c:pt idx="2013">
                  <c:v>0.1256456</c:v>
                </c:pt>
                <c:pt idx="2014">
                  <c:v>0.12715388999999999</c:v>
                </c:pt>
                <c:pt idx="2015">
                  <c:v>0.12866217999999999</c:v>
                </c:pt>
                <c:pt idx="2016">
                  <c:v>0.13017048000000001</c:v>
                </c:pt>
                <c:pt idx="2017">
                  <c:v>0.13167877</c:v>
                </c:pt>
                <c:pt idx="2018">
                  <c:v>0.13255576999999999</c:v>
                </c:pt>
                <c:pt idx="2019">
                  <c:v>0.13343274999999999</c:v>
                </c:pt>
                <c:pt idx="2020">
                  <c:v>0.13494104000000001</c:v>
                </c:pt>
                <c:pt idx="2021">
                  <c:v>0.13644934</c:v>
                </c:pt>
                <c:pt idx="2022">
                  <c:v>0.13795763</c:v>
                </c:pt>
                <c:pt idx="2023">
                  <c:v>0.13946592999999999</c:v>
                </c:pt>
                <c:pt idx="2024">
                  <c:v>0.14097422000000001</c:v>
                </c:pt>
                <c:pt idx="2025">
                  <c:v>0.14248252</c:v>
                </c:pt>
                <c:pt idx="2026">
                  <c:v>0.14399081</c:v>
                </c:pt>
                <c:pt idx="2027">
                  <c:v>0.14549910999999999</c:v>
                </c:pt>
                <c:pt idx="2028">
                  <c:v>0.14700740000000001</c:v>
                </c:pt>
                <c:pt idx="2029">
                  <c:v>0.14788438000000001</c:v>
                </c:pt>
                <c:pt idx="2030">
                  <c:v>0.14939268</c:v>
                </c:pt>
                <c:pt idx="2031">
                  <c:v>0.14963835</c:v>
                </c:pt>
                <c:pt idx="2032">
                  <c:v>0.15051533</c:v>
                </c:pt>
                <c:pt idx="2033">
                  <c:v>0.15202362999999999</c:v>
                </c:pt>
                <c:pt idx="2034">
                  <c:v>0.15353191999999999</c:v>
                </c:pt>
                <c:pt idx="2035">
                  <c:v>0.15504022000000001</c:v>
                </c:pt>
                <c:pt idx="2036">
                  <c:v>0.15654851</c:v>
                </c:pt>
                <c:pt idx="2037">
                  <c:v>0.15742550999999999</c:v>
                </c:pt>
                <c:pt idx="2038">
                  <c:v>0.15830248999999999</c:v>
                </c:pt>
                <c:pt idx="2039">
                  <c:v>0.15917945999999999</c:v>
                </c:pt>
                <c:pt idx="2040">
                  <c:v>0.15942513999999999</c:v>
                </c:pt>
                <c:pt idx="2041">
                  <c:v>0.1590395</c:v>
                </c:pt>
                <c:pt idx="2042">
                  <c:v>0.15991648</c:v>
                </c:pt>
                <c:pt idx="2043">
                  <c:v>0.16142477</c:v>
                </c:pt>
                <c:pt idx="2044">
                  <c:v>0.16293307000000001</c:v>
                </c:pt>
                <c:pt idx="2045">
                  <c:v>0.16254742</c:v>
                </c:pt>
                <c:pt idx="2046">
                  <c:v>0.16405571999999999</c:v>
                </c:pt>
                <c:pt idx="2047">
                  <c:v>0.16493269999999999</c:v>
                </c:pt>
                <c:pt idx="2048">
                  <c:v>0.16644100000000001</c:v>
                </c:pt>
                <c:pt idx="2049">
                  <c:v>0.16794929</c:v>
                </c:pt>
                <c:pt idx="2050">
                  <c:v>0.16945758</c:v>
                </c:pt>
                <c:pt idx="2051">
                  <c:v>0.17096587999999999</c:v>
                </c:pt>
                <c:pt idx="2052">
                  <c:v>0.17058023999999999</c:v>
                </c:pt>
                <c:pt idx="2053">
                  <c:v>0.17208852999999999</c:v>
                </c:pt>
                <c:pt idx="2054">
                  <c:v>0.17359683000000001</c:v>
                </c:pt>
                <c:pt idx="2055">
                  <c:v>0.17510512</c:v>
                </c:pt>
                <c:pt idx="2056">
                  <c:v>0.1759821</c:v>
                </c:pt>
                <c:pt idx="2057">
                  <c:v>0.17433383999999999</c:v>
                </c:pt>
                <c:pt idx="2058">
                  <c:v>0.17584214000000001</c:v>
                </c:pt>
                <c:pt idx="2059">
                  <c:v>0.17419386000000001</c:v>
                </c:pt>
                <c:pt idx="2060">
                  <c:v>0.17570215</c:v>
                </c:pt>
                <c:pt idx="2061">
                  <c:v>0.17721044999999999</c:v>
                </c:pt>
                <c:pt idx="2062">
                  <c:v>0.17808744000000001</c:v>
                </c:pt>
                <c:pt idx="2063">
                  <c:v>0.17833309999999999</c:v>
                </c:pt>
                <c:pt idx="2064">
                  <c:v>0.17921010000000001</c:v>
                </c:pt>
                <c:pt idx="2065">
                  <c:v>0.18071839000000001</c:v>
                </c:pt>
                <c:pt idx="2066">
                  <c:v>0.18222669</c:v>
                </c:pt>
                <c:pt idx="2067">
                  <c:v>0.18247235000000001</c:v>
                </c:pt>
                <c:pt idx="2068">
                  <c:v>0.18334934</c:v>
                </c:pt>
                <c:pt idx="2069">
                  <c:v>0.18422632</c:v>
                </c:pt>
                <c:pt idx="2070">
                  <c:v>0.18573460999999999</c:v>
                </c:pt>
                <c:pt idx="2071">
                  <c:v>0.18724291000000001</c:v>
                </c:pt>
                <c:pt idx="2072">
                  <c:v>0.18875120000000001</c:v>
                </c:pt>
                <c:pt idx="2073">
                  <c:v>0.1902595</c:v>
                </c:pt>
                <c:pt idx="2074">
                  <c:v>0.19176779999999999</c:v>
                </c:pt>
                <c:pt idx="2075">
                  <c:v>0.19327609000000001</c:v>
                </c:pt>
                <c:pt idx="2076">
                  <c:v>0.19478439</c:v>
                </c:pt>
                <c:pt idx="2077">
                  <c:v>0.19566137</c:v>
                </c:pt>
                <c:pt idx="2078">
                  <c:v>0.19716966</c:v>
                </c:pt>
                <c:pt idx="2079">
                  <c:v>0.19804664999999999</c:v>
                </c:pt>
                <c:pt idx="2080">
                  <c:v>0.19955495000000001</c:v>
                </c:pt>
                <c:pt idx="2081">
                  <c:v>0.20106325</c:v>
                </c:pt>
                <c:pt idx="2082">
                  <c:v>0.20257153999999999</c:v>
                </c:pt>
                <c:pt idx="2083">
                  <c:v>0.20344851999999999</c:v>
                </c:pt>
                <c:pt idx="2084">
                  <c:v>0.20432549999999999</c:v>
                </c:pt>
                <c:pt idx="2085">
                  <c:v>0.20583380000000001</c:v>
                </c:pt>
                <c:pt idx="2086">
                  <c:v>0.20671076999999999</c:v>
                </c:pt>
                <c:pt idx="2087">
                  <c:v>0.20758776000000001</c:v>
                </c:pt>
                <c:pt idx="2088">
                  <c:v>0.20846474000000001</c:v>
                </c:pt>
                <c:pt idx="2089">
                  <c:v>0.20934172000000001</c:v>
                </c:pt>
                <c:pt idx="2090">
                  <c:v>0.21085002</c:v>
                </c:pt>
                <c:pt idx="2091">
                  <c:v>0.21172700999999999</c:v>
                </c:pt>
                <c:pt idx="2092">
                  <c:v>0.21323529999999999</c:v>
                </c:pt>
                <c:pt idx="2093">
                  <c:v>0.21474360000000001</c:v>
                </c:pt>
                <c:pt idx="2094">
                  <c:v>0.21562058000000001</c:v>
                </c:pt>
                <c:pt idx="2095">
                  <c:v>0.21712887</c:v>
                </c:pt>
                <c:pt idx="2096">
                  <c:v>0.21674323000000001</c:v>
                </c:pt>
                <c:pt idx="2097">
                  <c:v>0.21446365000000001</c:v>
                </c:pt>
                <c:pt idx="2098">
                  <c:v>0.21597195</c:v>
                </c:pt>
                <c:pt idx="2099">
                  <c:v>0.21684892</c:v>
                </c:pt>
                <c:pt idx="2100">
                  <c:v>0.21835721999999999</c:v>
                </c:pt>
                <c:pt idx="2101">
                  <c:v>0.21860289999999999</c:v>
                </c:pt>
                <c:pt idx="2102">
                  <c:v>0.21947986999999999</c:v>
                </c:pt>
                <c:pt idx="2103">
                  <c:v>0.22098817000000001</c:v>
                </c:pt>
                <c:pt idx="2104">
                  <c:v>0.22060252999999999</c:v>
                </c:pt>
                <c:pt idx="2105">
                  <c:v>0.2214795</c:v>
                </c:pt>
                <c:pt idx="2106">
                  <c:v>0.22298780000000001</c:v>
                </c:pt>
                <c:pt idx="2107">
                  <c:v>0.22386478000000001</c:v>
                </c:pt>
                <c:pt idx="2108">
                  <c:v>0.22537307000000001</c:v>
                </c:pt>
                <c:pt idx="2109">
                  <c:v>0.22688137</c:v>
                </c:pt>
                <c:pt idx="2110">
                  <c:v>0.22649573000000001</c:v>
                </c:pt>
                <c:pt idx="2111">
                  <c:v>0.22800402</c:v>
                </c:pt>
                <c:pt idx="2112">
                  <c:v>0.22888101999999999</c:v>
                </c:pt>
                <c:pt idx="2113">
                  <c:v>0.23038931000000001</c:v>
                </c:pt>
                <c:pt idx="2114">
                  <c:v>0.23189760000000001</c:v>
                </c:pt>
                <c:pt idx="2115">
                  <c:v>0.23277459</c:v>
                </c:pt>
                <c:pt idx="2116">
                  <c:v>0.23049500000000001</c:v>
                </c:pt>
                <c:pt idx="2117">
                  <c:v>0.22947804999999999</c:v>
                </c:pt>
                <c:pt idx="2118">
                  <c:v>0.23098634000000001</c:v>
                </c:pt>
                <c:pt idx="2119">
                  <c:v>0.23249464</c:v>
                </c:pt>
                <c:pt idx="2120">
                  <c:v>0.23400293</c:v>
                </c:pt>
                <c:pt idx="2121">
                  <c:v>0.23487991</c:v>
                </c:pt>
                <c:pt idx="2122">
                  <c:v>0.23449427</c:v>
                </c:pt>
                <c:pt idx="2123">
                  <c:v>0.23473994000000001</c:v>
                </c:pt>
                <c:pt idx="2124">
                  <c:v>0.23182905000000001</c:v>
                </c:pt>
                <c:pt idx="2125">
                  <c:v>0.23333734</c:v>
                </c:pt>
                <c:pt idx="2126">
                  <c:v>0.23484563999999999</c:v>
                </c:pt>
                <c:pt idx="2127">
                  <c:v>0.23572261999999999</c:v>
                </c:pt>
                <c:pt idx="2128">
                  <c:v>0.23723090999999999</c:v>
                </c:pt>
                <c:pt idx="2129">
                  <c:v>0.23873920000000001</c:v>
                </c:pt>
                <c:pt idx="2130">
                  <c:v>0.23961619000000001</c:v>
                </c:pt>
                <c:pt idx="2131">
                  <c:v>0.24049318</c:v>
                </c:pt>
                <c:pt idx="2132">
                  <c:v>0.24200147</c:v>
                </c:pt>
                <c:pt idx="2133">
                  <c:v>0.24224713</c:v>
                </c:pt>
                <c:pt idx="2134">
                  <c:v>0.24312412999999999</c:v>
                </c:pt>
                <c:pt idx="2135">
                  <c:v>0.2440011</c:v>
                </c:pt>
                <c:pt idx="2136">
                  <c:v>0.24361546000000001</c:v>
                </c:pt>
                <c:pt idx="2137">
                  <c:v>0.24512376</c:v>
                </c:pt>
                <c:pt idx="2138">
                  <c:v>0.24663204999999999</c:v>
                </c:pt>
                <c:pt idx="2139">
                  <c:v>0.24814035000000001</c:v>
                </c:pt>
                <c:pt idx="2140">
                  <c:v>0.24775470999999999</c:v>
                </c:pt>
                <c:pt idx="2141">
                  <c:v>0.24863168999999999</c:v>
                </c:pt>
                <c:pt idx="2142">
                  <c:v>0.24950865999999999</c:v>
                </c:pt>
                <c:pt idx="2143">
                  <c:v>0.25101697000000001</c:v>
                </c:pt>
                <c:pt idx="2144">
                  <c:v>0.25252527000000002</c:v>
                </c:pt>
                <c:pt idx="2145">
                  <c:v>0.25087700000000002</c:v>
                </c:pt>
                <c:pt idx="2146">
                  <c:v>0.25238529999999998</c:v>
                </c:pt>
                <c:pt idx="2147">
                  <c:v>0.25389358000000001</c:v>
                </c:pt>
                <c:pt idx="2148">
                  <c:v>0.25540188000000003</c:v>
                </c:pt>
                <c:pt idx="2149">
                  <c:v>0.25691017999999999</c:v>
                </c:pt>
                <c:pt idx="2150">
                  <c:v>0.25778717000000001</c:v>
                </c:pt>
                <c:pt idx="2151">
                  <c:v>0.25929545999999998</c:v>
                </c:pt>
                <c:pt idx="2152">
                  <c:v>0.26080376</c:v>
                </c:pt>
                <c:pt idx="2153">
                  <c:v>0.26231205000000002</c:v>
                </c:pt>
                <c:pt idx="2154">
                  <c:v>0.26129508000000001</c:v>
                </c:pt>
                <c:pt idx="2155">
                  <c:v>0.26217206999999998</c:v>
                </c:pt>
                <c:pt idx="2156">
                  <c:v>0.26304904000000001</c:v>
                </c:pt>
                <c:pt idx="2157">
                  <c:v>0.26392602999999998</c:v>
                </c:pt>
                <c:pt idx="2158">
                  <c:v>0.26543432</c:v>
                </c:pt>
                <c:pt idx="2159">
                  <c:v>0.26694262000000002</c:v>
                </c:pt>
                <c:pt idx="2160">
                  <c:v>0.26781959999999999</c:v>
                </c:pt>
                <c:pt idx="2161">
                  <c:v>0.26743397000000002</c:v>
                </c:pt>
                <c:pt idx="2162">
                  <c:v>0.26894226999999998</c:v>
                </c:pt>
                <c:pt idx="2163">
                  <c:v>0.27045056000000001</c:v>
                </c:pt>
                <c:pt idx="2164">
                  <c:v>0.27132752999999998</c:v>
                </c:pt>
                <c:pt idx="2165">
                  <c:v>0.27283582000000001</c:v>
                </c:pt>
                <c:pt idx="2166">
                  <c:v>0.27308149999999998</c:v>
                </c:pt>
                <c:pt idx="2167">
                  <c:v>0.27080193000000002</c:v>
                </c:pt>
                <c:pt idx="2168">
                  <c:v>0.27231022999999999</c:v>
                </c:pt>
                <c:pt idx="2169">
                  <c:v>0.27318720000000002</c:v>
                </c:pt>
                <c:pt idx="2170">
                  <c:v>0.27469549999999998</c:v>
                </c:pt>
                <c:pt idx="2171">
                  <c:v>0.27367854000000003</c:v>
                </c:pt>
                <c:pt idx="2172">
                  <c:v>0.27518683999999999</c:v>
                </c:pt>
                <c:pt idx="2173">
                  <c:v>0.27669513000000001</c:v>
                </c:pt>
                <c:pt idx="2174">
                  <c:v>0.27757209999999999</c:v>
                </c:pt>
                <c:pt idx="2175">
                  <c:v>0.2778178</c:v>
                </c:pt>
                <c:pt idx="2176">
                  <c:v>0.27869474999999999</c:v>
                </c:pt>
                <c:pt idx="2177">
                  <c:v>0.27957174000000001</c:v>
                </c:pt>
                <c:pt idx="2178">
                  <c:v>0.28044872999999998</c:v>
                </c:pt>
                <c:pt idx="2179">
                  <c:v>0.28195703</c:v>
                </c:pt>
                <c:pt idx="2180">
                  <c:v>0.28346533000000002</c:v>
                </c:pt>
                <c:pt idx="2181">
                  <c:v>0.28371099999999999</c:v>
                </c:pt>
                <c:pt idx="2182">
                  <c:v>0.28521928000000002</c:v>
                </c:pt>
                <c:pt idx="2183">
                  <c:v>0.28420234</c:v>
                </c:pt>
                <c:pt idx="2184">
                  <c:v>0.28571063000000002</c:v>
                </c:pt>
                <c:pt idx="2185">
                  <c:v>0.2865876</c:v>
                </c:pt>
                <c:pt idx="2186">
                  <c:v>0.28746460000000001</c:v>
                </c:pt>
                <c:pt idx="2187">
                  <c:v>0.28897287999999999</c:v>
                </c:pt>
                <c:pt idx="2188">
                  <c:v>0.29048118000000001</c:v>
                </c:pt>
                <c:pt idx="2189">
                  <c:v>0.29072683999999999</c:v>
                </c:pt>
                <c:pt idx="2190">
                  <c:v>0.28970990000000002</c:v>
                </c:pt>
                <c:pt idx="2191">
                  <c:v>0.29121819999999998</c:v>
                </c:pt>
                <c:pt idx="2192">
                  <c:v>0.2927265</c:v>
                </c:pt>
                <c:pt idx="2193">
                  <c:v>0.29297214999999999</c:v>
                </c:pt>
                <c:pt idx="2194">
                  <c:v>0.29195520000000003</c:v>
                </c:pt>
                <c:pt idx="2195">
                  <c:v>0.29346349999999999</c:v>
                </c:pt>
                <c:pt idx="2196">
                  <c:v>0.29497180000000001</c:v>
                </c:pt>
                <c:pt idx="2197">
                  <c:v>0.29395482000000001</c:v>
                </c:pt>
                <c:pt idx="2198">
                  <c:v>0.29356917999999999</c:v>
                </c:pt>
                <c:pt idx="2199">
                  <c:v>0.29507747000000001</c:v>
                </c:pt>
                <c:pt idx="2200">
                  <c:v>0.29658577000000003</c:v>
                </c:pt>
                <c:pt idx="2201">
                  <c:v>0.29809405999999999</c:v>
                </c:pt>
                <c:pt idx="2202">
                  <c:v>0.29833975000000001</c:v>
                </c:pt>
                <c:pt idx="2203">
                  <c:v>0.29921671999999999</c:v>
                </c:pt>
                <c:pt idx="2204">
                  <c:v>0.30072500000000002</c:v>
                </c:pt>
                <c:pt idx="2205">
                  <c:v>0.30033936999999999</c:v>
                </c:pt>
                <c:pt idx="2206">
                  <c:v>0.30058502999999998</c:v>
                </c:pt>
                <c:pt idx="2207">
                  <c:v>0.30019940000000001</c:v>
                </c:pt>
                <c:pt idx="2208">
                  <c:v>0.30170767999999998</c:v>
                </c:pt>
                <c:pt idx="2209">
                  <c:v>0.30321598</c:v>
                </c:pt>
                <c:pt idx="2210">
                  <c:v>0.30346167000000002</c:v>
                </c:pt>
                <c:pt idx="2211">
                  <c:v>0.30496996999999998</c:v>
                </c:pt>
                <c:pt idx="2212">
                  <c:v>0.30584693000000002</c:v>
                </c:pt>
                <c:pt idx="2213">
                  <c:v>0.30546129999999999</c:v>
                </c:pt>
                <c:pt idx="2214">
                  <c:v>0.30633828000000002</c:v>
                </c:pt>
                <c:pt idx="2215">
                  <c:v>0.30784657999999998</c:v>
                </c:pt>
                <c:pt idx="2216">
                  <c:v>0.30619829999999998</c:v>
                </c:pt>
                <c:pt idx="2217">
                  <c:v>0.3077066</c:v>
                </c:pt>
                <c:pt idx="2218">
                  <c:v>0.30668964999999998</c:v>
                </c:pt>
                <c:pt idx="2219">
                  <c:v>0.30377873999999999</c:v>
                </c:pt>
                <c:pt idx="2220">
                  <c:v>0.30465573000000001</c:v>
                </c:pt>
                <c:pt idx="2221">
                  <c:v>0.30616402999999998</c:v>
                </c:pt>
                <c:pt idx="2222">
                  <c:v>0.30704102</c:v>
                </c:pt>
                <c:pt idx="2223">
                  <c:v>0.30854930000000003</c:v>
                </c:pt>
                <c:pt idx="2224">
                  <c:v>0.30816367</c:v>
                </c:pt>
                <c:pt idx="2225">
                  <c:v>0.30840932999999998</c:v>
                </c:pt>
                <c:pt idx="2226">
                  <c:v>0.30928630000000001</c:v>
                </c:pt>
                <c:pt idx="2227">
                  <c:v>0.30763805</c:v>
                </c:pt>
                <c:pt idx="2228">
                  <c:v>0.30914634000000002</c:v>
                </c:pt>
                <c:pt idx="2229">
                  <c:v>0.31065463999999998</c:v>
                </c:pt>
                <c:pt idx="2230">
                  <c:v>0.30963766999999998</c:v>
                </c:pt>
                <c:pt idx="2231">
                  <c:v>0.31051466</c:v>
                </c:pt>
                <c:pt idx="2232">
                  <c:v>0.30760375000000001</c:v>
                </c:pt>
                <c:pt idx="2233">
                  <c:v>0.30848073999999998</c:v>
                </c:pt>
                <c:pt idx="2234">
                  <c:v>0.30809510000000001</c:v>
                </c:pt>
                <c:pt idx="2235">
                  <c:v>0.30897210000000003</c:v>
                </c:pt>
                <c:pt idx="2236">
                  <c:v>0.31048039999999999</c:v>
                </c:pt>
                <c:pt idx="2237">
                  <c:v>0.3094634</c:v>
                </c:pt>
                <c:pt idx="2238">
                  <c:v>0.31097170000000002</c:v>
                </c:pt>
                <c:pt idx="2239">
                  <c:v>0.31184869999999998</c:v>
                </c:pt>
                <c:pt idx="2240">
                  <c:v>0.313357</c:v>
                </c:pt>
                <c:pt idx="2241">
                  <c:v>0.31423400000000001</c:v>
                </c:pt>
                <c:pt idx="2242">
                  <c:v>0.31511095</c:v>
                </c:pt>
                <c:pt idx="2243">
                  <c:v>0.31598794000000002</c:v>
                </c:pt>
                <c:pt idx="2244">
                  <c:v>0.31749623999999999</c:v>
                </c:pt>
                <c:pt idx="2245">
                  <c:v>0.31837323000000001</c:v>
                </c:pt>
                <c:pt idx="2246">
                  <c:v>0.31988153000000003</c:v>
                </c:pt>
                <c:pt idx="2247">
                  <c:v>0.3201272</c:v>
                </c:pt>
                <c:pt idx="2248">
                  <c:v>0.32037284999999999</c:v>
                </c:pt>
                <c:pt idx="2249">
                  <c:v>0.32124984000000001</c:v>
                </c:pt>
                <c:pt idx="2250">
                  <c:v>0.31707633000000002</c:v>
                </c:pt>
                <c:pt idx="2251">
                  <c:v>0.31858461999999999</c:v>
                </c:pt>
                <c:pt idx="2252">
                  <c:v>0.32009292</c:v>
                </c:pt>
                <c:pt idx="2253">
                  <c:v>0.32033857999999998</c:v>
                </c:pt>
                <c:pt idx="2254">
                  <c:v>0.32184687000000001</c:v>
                </c:pt>
                <c:pt idx="2255">
                  <c:v>0.32335517000000003</c:v>
                </c:pt>
                <c:pt idx="2256">
                  <c:v>0.32486345999999999</c:v>
                </c:pt>
                <c:pt idx="2257">
                  <c:v>0.32384652000000003</c:v>
                </c:pt>
                <c:pt idx="2258">
                  <c:v>0.32472348000000001</c:v>
                </c:pt>
                <c:pt idx="2259">
                  <c:v>0.32623178000000003</c:v>
                </c:pt>
                <c:pt idx="2260">
                  <c:v>0.32584614000000001</c:v>
                </c:pt>
                <c:pt idx="2261">
                  <c:v>0.32735442999999997</c:v>
                </c:pt>
                <c:pt idx="2262">
                  <c:v>0.32570615000000003</c:v>
                </c:pt>
                <c:pt idx="2263">
                  <c:v>0.32658314999999999</c:v>
                </c:pt>
                <c:pt idx="2264">
                  <c:v>0.32682879999999997</c:v>
                </c:pt>
                <c:pt idx="2265">
                  <c:v>0.32581186000000001</c:v>
                </c:pt>
                <c:pt idx="2266">
                  <c:v>0.32668886000000003</c:v>
                </c:pt>
                <c:pt idx="2267">
                  <c:v>0.32504058000000002</c:v>
                </c:pt>
                <c:pt idx="2268">
                  <c:v>0.32654886999999999</c:v>
                </c:pt>
                <c:pt idx="2269">
                  <c:v>0.32805717000000001</c:v>
                </c:pt>
                <c:pt idx="2270">
                  <c:v>0.32830282999999999</c:v>
                </c:pt>
                <c:pt idx="2271">
                  <c:v>0.32917982000000001</c:v>
                </c:pt>
                <c:pt idx="2272">
                  <c:v>0.33068811999999997</c:v>
                </c:pt>
                <c:pt idx="2273">
                  <c:v>0.3321964</c:v>
                </c:pt>
                <c:pt idx="2274">
                  <c:v>0.33181076999999998</c:v>
                </c:pt>
                <c:pt idx="2275">
                  <c:v>0.33331907</c:v>
                </c:pt>
                <c:pt idx="2276">
                  <c:v>0.33293342999999997</c:v>
                </c:pt>
                <c:pt idx="2277">
                  <c:v>0.33381040000000001</c:v>
                </c:pt>
                <c:pt idx="2278">
                  <c:v>0.33531867999999998</c:v>
                </c:pt>
                <c:pt idx="2279">
                  <c:v>0.33682698</c:v>
                </c:pt>
                <c:pt idx="2280">
                  <c:v>0.33707267000000002</c:v>
                </c:pt>
                <c:pt idx="2281">
                  <c:v>0.33542440000000001</c:v>
                </c:pt>
                <c:pt idx="2282">
                  <c:v>0.33188218000000003</c:v>
                </c:pt>
                <c:pt idx="2283">
                  <c:v>0.32707735999999998</c:v>
                </c:pt>
                <c:pt idx="2284">
                  <c:v>0.32795432000000002</c:v>
                </c:pt>
                <c:pt idx="2285">
                  <c:v>0.32946261999999998</c:v>
                </c:pt>
                <c:pt idx="2286">
                  <c:v>0.33033960000000001</c:v>
                </c:pt>
                <c:pt idx="2287">
                  <c:v>0.32995396999999999</c:v>
                </c:pt>
                <c:pt idx="2288">
                  <c:v>0.33146226000000001</c:v>
                </c:pt>
                <c:pt idx="2289">
                  <c:v>0.33297056000000003</c:v>
                </c:pt>
                <c:pt idx="2290">
                  <c:v>0.33447885999999999</c:v>
                </c:pt>
                <c:pt idx="2291">
                  <c:v>0.33472452000000003</c:v>
                </c:pt>
                <c:pt idx="2292">
                  <c:v>0.3362328</c:v>
                </c:pt>
                <c:pt idx="2293">
                  <c:v>0.33710980000000001</c:v>
                </c:pt>
                <c:pt idx="2294">
                  <c:v>0.33735546</c:v>
                </c:pt>
                <c:pt idx="2295">
                  <c:v>0.33823246000000001</c:v>
                </c:pt>
                <c:pt idx="2296">
                  <c:v>0.33974074999999998</c:v>
                </c:pt>
                <c:pt idx="2297">
                  <c:v>0.33304197000000002</c:v>
                </c:pt>
                <c:pt idx="2298">
                  <c:v>0.33455025999999999</c:v>
                </c:pt>
                <c:pt idx="2299">
                  <c:v>0.33542725000000001</c:v>
                </c:pt>
                <c:pt idx="2300">
                  <c:v>0.33504159999999999</c:v>
                </c:pt>
                <c:pt idx="2301">
                  <c:v>0.33654990000000001</c:v>
                </c:pt>
                <c:pt idx="2302">
                  <c:v>0.33237635999999998</c:v>
                </c:pt>
                <c:pt idx="2303">
                  <c:v>0.33388469999999998</c:v>
                </c:pt>
                <c:pt idx="2304">
                  <c:v>0.33413035000000002</c:v>
                </c:pt>
                <c:pt idx="2305">
                  <c:v>0.32806289999999999</c:v>
                </c:pt>
                <c:pt idx="2306">
                  <c:v>0.32704591999999999</c:v>
                </c:pt>
                <c:pt idx="2307">
                  <c:v>0.32855420000000002</c:v>
                </c:pt>
                <c:pt idx="2308">
                  <c:v>0.32374940000000002</c:v>
                </c:pt>
                <c:pt idx="2309">
                  <c:v>0.32525769999999998</c:v>
                </c:pt>
                <c:pt idx="2310">
                  <c:v>0.32676598000000001</c:v>
                </c:pt>
                <c:pt idx="2311">
                  <c:v>0.32638033999999999</c:v>
                </c:pt>
                <c:pt idx="2312">
                  <c:v>0.32662600000000003</c:v>
                </c:pt>
                <c:pt idx="2313">
                  <c:v>0.32750299999999999</c:v>
                </c:pt>
                <c:pt idx="2314">
                  <c:v>0.32901130000000001</c:v>
                </c:pt>
                <c:pt idx="2315">
                  <c:v>0.33051960000000002</c:v>
                </c:pt>
                <c:pt idx="2316">
                  <c:v>0.33139655000000001</c:v>
                </c:pt>
                <c:pt idx="2317">
                  <c:v>0.33290484999999997</c:v>
                </c:pt>
                <c:pt idx="2318">
                  <c:v>0.33378184</c:v>
                </c:pt>
                <c:pt idx="2319">
                  <c:v>0.33529013000000002</c:v>
                </c:pt>
                <c:pt idx="2320">
                  <c:v>0.33679842999999998</c:v>
                </c:pt>
                <c:pt idx="2321">
                  <c:v>0.33451884999999998</c:v>
                </c:pt>
                <c:pt idx="2322">
                  <c:v>0.33602715</c:v>
                </c:pt>
                <c:pt idx="2323">
                  <c:v>0.33690409999999998</c:v>
                </c:pt>
                <c:pt idx="2324">
                  <c:v>0.33209929999999999</c:v>
                </c:pt>
                <c:pt idx="2325">
                  <c:v>0.32981969999999999</c:v>
                </c:pt>
                <c:pt idx="2326">
                  <c:v>0.32880272999999999</c:v>
                </c:pt>
                <c:pt idx="2327">
                  <c:v>0.32841710000000002</c:v>
                </c:pt>
                <c:pt idx="2328">
                  <c:v>0.32992539999999998</c:v>
                </c:pt>
                <c:pt idx="2329">
                  <c:v>0.32764579999999999</c:v>
                </c:pt>
                <c:pt idx="2330">
                  <c:v>0.32726017000000002</c:v>
                </c:pt>
                <c:pt idx="2331">
                  <c:v>0.32750583</c:v>
                </c:pt>
                <c:pt idx="2332">
                  <c:v>0.32775152000000002</c:v>
                </c:pt>
                <c:pt idx="2333">
                  <c:v>0.32420929999999998</c:v>
                </c:pt>
                <c:pt idx="2334">
                  <c:v>0.32129839999999998</c:v>
                </c:pt>
                <c:pt idx="2335">
                  <c:v>0.32091275000000002</c:v>
                </c:pt>
                <c:pt idx="2336">
                  <c:v>0.31610792999999998</c:v>
                </c:pt>
                <c:pt idx="2337">
                  <c:v>0.31635360000000001</c:v>
                </c:pt>
                <c:pt idx="2338">
                  <c:v>0.31344270000000002</c:v>
                </c:pt>
                <c:pt idx="2339">
                  <c:v>0.31368836999999999</c:v>
                </c:pt>
                <c:pt idx="2340">
                  <c:v>0.31330272999999997</c:v>
                </c:pt>
                <c:pt idx="2341">
                  <c:v>0.31291708000000001</c:v>
                </c:pt>
                <c:pt idx="2342">
                  <c:v>0.31442537999999998</c:v>
                </c:pt>
                <c:pt idx="2343">
                  <c:v>0.31530234000000001</c:v>
                </c:pt>
                <c:pt idx="2344">
                  <c:v>0.31302276000000001</c:v>
                </c:pt>
                <c:pt idx="2345">
                  <c:v>0.31389976000000003</c:v>
                </c:pt>
                <c:pt idx="2346">
                  <c:v>0.30909490000000001</c:v>
                </c:pt>
                <c:pt idx="2347">
                  <c:v>0.30807795999999998</c:v>
                </c:pt>
                <c:pt idx="2348">
                  <c:v>0.30769232000000002</c:v>
                </c:pt>
                <c:pt idx="2349">
                  <c:v>0.30856929999999999</c:v>
                </c:pt>
                <c:pt idx="2350">
                  <c:v>0.30881497000000002</c:v>
                </c:pt>
                <c:pt idx="2351">
                  <c:v>0.30969196999999998</c:v>
                </c:pt>
                <c:pt idx="2352">
                  <c:v>0.31056893000000002</c:v>
                </c:pt>
                <c:pt idx="2353">
                  <c:v>0.31207721999999999</c:v>
                </c:pt>
                <c:pt idx="2354">
                  <c:v>0.31232290000000001</c:v>
                </c:pt>
                <c:pt idx="2355">
                  <c:v>0.31383119999999998</c:v>
                </c:pt>
                <c:pt idx="2356">
                  <c:v>0.31470817000000001</c:v>
                </c:pt>
                <c:pt idx="2357">
                  <c:v>0.31495385999999997</c:v>
                </c:pt>
                <c:pt idx="2358">
                  <c:v>0.31519952000000001</c:v>
                </c:pt>
                <c:pt idx="2359">
                  <c:v>0.31355125</c:v>
                </c:pt>
                <c:pt idx="2360">
                  <c:v>0.29990803999999999</c:v>
                </c:pt>
                <c:pt idx="2361">
                  <c:v>0.29952240000000002</c:v>
                </c:pt>
                <c:pt idx="2362">
                  <c:v>0.30103069999999998</c:v>
                </c:pt>
                <c:pt idx="2363">
                  <c:v>0.302539</c:v>
                </c:pt>
                <c:pt idx="2364">
                  <c:v>0.30278464999999999</c:v>
                </c:pt>
                <c:pt idx="2365">
                  <c:v>0.30366159999999998</c:v>
                </c:pt>
                <c:pt idx="2366">
                  <c:v>0.30390729999999999</c:v>
                </c:pt>
                <c:pt idx="2367">
                  <c:v>0.30352166000000003</c:v>
                </c:pt>
                <c:pt idx="2368">
                  <c:v>0.30502995999999999</c:v>
                </c:pt>
                <c:pt idx="2369">
                  <c:v>0.30527562000000003</c:v>
                </c:pt>
                <c:pt idx="2370">
                  <c:v>0.3067839</c:v>
                </c:pt>
                <c:pt idx="2371">
                  <c:v>0.30576697000000003</c:v>
                </c:pt>
                <c:pt idx="2372">
                  <c:v>0.30475000000000002</c:v>
                </c:pt>
                <c:pt idx="2373">
                  <c:v>0.30120777999999998</c:v>
                </c:pt>
                <c:pt idx="2374">
                  <c:v>0.29955953000000002</c:v>
                </c:pt>
                <c:pt idx="2375">
                  <c:v>0.29980519999999999</c:v>
                </c:pt>
                <c:pt idx="2376">
                  <c:v>0.30068220000000001</c:v>
                </c:pt>
                <c:pt idx="2377">
                  <c:v>0.29082682999999998</c:v>
                </c:pt>
                <c:pt idx="2378">
                  <c:v>0.29107250000000001</c:v>
                </c:pt>
                <c:pt idx="2379">
                  <c:v>0.28879290000000002</c:v>
                </c:pt>
                <c:pt idx="2380">
                  <c:v>0.28461940000000002</c:v>
                </c:pt>
                <c:pt idx="2381">
                  <c:v>0.28612769999999998</c:v>
                </c:pt>
                <c:pt idx="2382">
                  <c:v>0.28637335000000003</c:v>
                </c:pt>
                <c:pt idx="2383">
                  <c:v>0.28661903999999999</c:v>
                </c:pt>
                <c:pt idx="2384">
                  <c:v>0.28181420000000001</c:v>
                </c:pt>
                <c:pt idx="2385">
                  <c:v>0.27827196999999998</c:v>
                </c:pt>
                <c:pt idx="2386">
                  <c:v>0.27914897</c:v>
                </c:pt>
                <c:pt idx="2387">
                  <c:v>0.27497545000000001</c:v>
                </c:pt>
                <c:pt idx="2388">
                  <c:v>0.27648373999999998</c:v>
                </c:pt>
                <c:pt idx="2389">
                  <c:v>0.27799204</c:v>
                </c:pt>
                <c:pt idx="2390">
                  <c:v>0.27760639999999998</c:v>
                </c:pt>
                <c:pt idx="2391">
                  <c:v>0.27785206000000001</c:v>
                </c:pt>
                <c:pt idx="2392">
                  <c:v>0.27052197</c:v>
                </c:pt>
                <c:pt idx="2393">
                  <c:v>0.27203026000000002</c:v>
                </c:pt>
                <c:pt idx="2394">
                  <c:v>0.27164462</c:v>
                </c:pt>
                <c:pt idx="2395">
                  <c:v>0.26999635</c:v>
                </c:pt>
                <c:pt idx="2396">
                  <c:v>0.26961069999999998</c:v>
                </c:pt>
                <c:pt idx="2397">
                  <c:v>0.26859376000000001</c:v>
                </c:pt>
                <c:pt idx="2398">
                  <c:v>0.26947074999999998</c:v>
                </c:pt>
                <c:pt idx="2399">
                  <c:v>0.27034770000000002</c:v>
                </c:pt>
                <c:pt idx="2400">
                  <c:v>0.27059339999999998</c:v>
                </c:pt>
                <c:pt idx="2401">
                  <c:v>0.27083907000000002</c:v>
                </c:pt>
                <c:pt idx="2402">
                  <c:v>0.27171603</c:v>
                </c:pt>
                <c:pt idx="2403">
                  <c:v>0.26817384</c:v>
                </c:pt>
                <c:pt idx="2404">
                  <c:v>0.26968214000000001</c:v>
                </c:pt>
                <c:pt idx="2405">
                  <c:v>0.26677123000000003</c:v>
                </c:pt>
                <c:pt idx="2406">
                  <c:v>0.26133507</c:v>
                </c:pt>
                <c:pt idx="2407">
                  <c:v>0.26158077000000002</c:v>
                </c:pt>
                <c:pt idx="2408">
                  <c:v>0.26308905999999999</c:v>
                </c:pt>
                <c:pt idx="2409">
                  <c:v>0.26270342000000002</c:v>
                </c:pt>
                <c:pt idx="2410">
                  <c:v>0.26294908</c:v>
                </c:pt>
                <c:pt idx="2411">
                  <c:v>0.26319473999999998</c:v>
                </c:pt>
                <c:pt idx="2412">
                  <c:v>0.26470304</c:v>
                </c:pt>
                <c:pt idx="2413">
                  <c:v>0.26621133000000002</c:v>
                </c:pt>
                <c:pt idx="2414">
                  <c:v>0.26203779999999999</c:v>
                </c:pt>
                <c:pt idx="2415">
                  <c:v>0.26165217000000002</c:v>
                </c:pt>
                <c:pt idx="2416">
                  <c:v>0.26063520000000001</c:v>
                </c:pt>
                <c:pt idx="2417">
                  <c:v>0.26214349999999997</c:v>
                </c:pt>
                <c:pt idx="2418">
                  <c:v>0.26302049999999999</c:v>
                </c:pt>
                <c:pt idx="2419">
                  <c:v>0.26326614999999998</c:v>
                </c:pt>
                <c:pt idx="2420">
                  <c:v>0.26477444</c:v>
                </c:pt>
                <c:pt idx="2421">
                  <c:v>0.26438879999999998</c:v>
                </c:pt>
                <c:pt idx="2422">
                  <c:v>0.26463449999999999</c:v>
                </c:pt>
                <c:pt idx="2423">
                  <c:v>0.26109228000000001</c:v>
                </c:pt>
                <c:pt idx="2424">
                  <c:v>0.25944400000000001</c:v>
                </c:pt>
                <c:pt idx="2425">
                  <c:v>0.26095230000000003</c:v>
                </c:pt>
                <c:pt idx="2426">
                  <c:v>0.26246059999999999</c:v>
                </c:pt>
                <c:pt idx="2427">
                  <c:v>0.26333758000000002</c:v>
                </c:pt>
                <c:pt idx="2428">
                  <c:v>0.26105800000000001</c:v>
                </c:pt>
                <c:pt idx="2429">
                  <c:v>0.26193496999999999</c:v>
                </c:pt>
                <c:pt idx="2430">
                  <c:v>0.26028672000000003</c:v>
                </c:pt>
                <c:pt idx="2431">
                  <c:v>0.26053238000000001</c:v>
                </c:pt>
                <c:pt idx="2432">
                  <c:v>0.26077803999999999</c:v>
                </c:pt>
                <c:pt idx="2433">
                  <c:v>0.26165503000000001</c:v>
                </c:pt>
                <c:pt idx="2434">
                  <c:v>0.26063806</c:v>
                </c:pt>
                <c:pt idx="2435">
                  <c:v>0.26088375000000003</c:v>
                </c:pt>
                <c:pt idx="2436">
                  <c:v>0.25923547000000002</c:v>
                </c:pt>
                <c:pt idx="2437">
                  <c:v>0.25948113</c:v>
                </c:pt>
                <c:pt idx="2438">
                  <c:v>0.25657025</c:v>
                </c:pt>
                <c:pt idx="2439">
                  <c:v>0.25365934000000001</c:v>
                </c:pt>
                <c:pt idx="2440">
                  <c:v>0.25453632999999998</c:v>
                </c:pt>
                <c:pt idx="2441">
                  <c:v>0.25415070000000001</c:v>
                </c:pt>
                <c:pt idx="2442">
                  <c:v>0.25439634999999999</c:v>
                </c:pt>
                <c:pt idx="2443">
                  <c:v>0.25274806999999999</c:v>
                </c:pt>
                <c:pt idx="2444">
                  <c:v>0.25236243000000003</c:v>
                </c:pt>
                <c:pt idx="2445">
                  <c:v>0.25323941999999999</c:v>
                </c:pt>
                <c:pt idx="2446">
                  <c:v>0.25411642000000001</c:v>
                </c:pt>
                <c:pt idx="2447">
                  <c:v>0.25309944000000001</c:v>
                </c:pt>
                <c:pt idx="2448">
                  <c:v>0.24450673000000001</c:v>
                </c:pt>
                <c:pt idx="2449">
                  <c:v>0.24348976999999999</c:v>
                </c:pt>
                <c:pt idx="2450">
                  <c:v>0.23742231999999999</c:v>
                </c:pt>
                <c:pt idx="2451">
                  <c:v>0.23388010000000001</c:v>
                </c:pt>
                <c:pt idx="2452">
                  <c:v>0.23412578000000001</c:v>
                </c:pt>
                <c:pt idx="2453">
                  <c:v>0.23563407</c:v>
                </c:pt>
                <c:pt idx="2454">
                  <c:v>0.23335449999999999</c:v>
                </c:pt>
                <c:pt idx="2455">
                  <c:v>0.23233752999999999</c:v>
                </c:pt>
                <c:pt idx="2456">
                  <c:v>0.23132057</c:v>
                </c:pt>
                <c:pt idx="2457">
                  <c:v>0.23156624000000001</c:v>
                </c:pt>
                <c:pt idx="2458">
                  <c:v>0.23244323</c:v>
                </c:pt>
                <c:pt idx="2459">
                  <c:v>0.23268889000000001</c:v>
                </c:pt>
                <c:pt idx="2460">
                  <c:v>0.23419718</c:v>
                </c:pt>
                <c:pt idx="2461">
                  <c:v>0.23507417999999999</c:v>
                </c:pt>
                <c:pt idx="2462">
                  <c:v>0.23026933999999999</c:v>
                </c:pt>
                <c:pt idx="2463">
                  <c:v>0.22798974999999999</c:v>
                </c:pt>
                <c:pt idx="2464">
                  <c:v>0.22381623</c:v>
                </c:pt>
                <c:pt idx="2465">
                  <c:v>0.22279926999999999</c:v>
                </c:pt>
                <c:pt idx="2466">
                  <c:v>0.22430757000000001</c:v>
                </c:pt>
                <c:pt idx="2467">
                  <c:v>0.22581586000000001</c:v>
                </c:pt>
                <c:pt idx="2468">
                  <c:v>0.22101103</c:v>
                </c:pt>
                <c:pt idx="2469">
                  <c:v>0.21999407000000001</c:v>
                </c:pt>
                <c:pt idx="2470">
                  <c:v>0.21834580000000001</c:v>
                </c:pt>
                <c:pt idx="2471">
                  <c:v>0.21796015999999999</c:v>
                </c:pt>
                <c:pt idx="2472">
                  <c:v>0.2169432</c:v>
                </c:pt>
                <c:pt idx="2473">
                  <c:v>0.21718886000000001</c:v>
                </c:pt>
                <c:pt idx="2474">
                  <c:v>0.21364667000000001</c:v>
                </c:pt>
                <c:pt idx="2475">
                  <c:v>0.21136709000000001</c:v>
                </c:pt>
                <c:pt idx="2476">
                  <c:v>0.21035013</c:v>
                </c:pt>
                <c:pt idx="2477">
                  <c:v>0.21185841999999999</c:v>
                </c:pt>
                <c:pt idx="2478">
                  <c:v>0.20642226999999999</c:v>
                </c:pt>
                <c:pt idx="2479">
                  <c:v>0.20288005000000001</c:v>
                </c:pt>
                <c:pt idx="2480">
                  <c:v>0.20060048</c:v>
                </c:pt>
                <c:pt idx="2481">
                  <c:v>0.20084615</c:v>
                </c:pt>
                <c:pt idx="2482">
                  <c:v>0.20235444999999999</c:v>
                </c:pt>
                <c:pt idx="2483">
                  <c:v>0.20260010000000001</c:v>
                </c:pt>
                <c:pt idx="2484">
                  <c:v>0.20284578</c:v>
                </c:pt>
                <c:pt idx="2485">
                  <c:v>0.20435407999999999</c:v>
                </c:pt>
                <c:pt idx="2486">
                  <c:v>0.20523105999999999</c:v>
                </c:pt>
                <c:pt idx="2487">
                  <c:v>0.20673934999999999</c:v>
                </c:pt>
                <c:pt idx="2488">
                  <c:v>0.20572239</c:v>
                </c:pt>
                <c:pt idx="2489">
                  <c:v>0.20533675000000001</c:v>
                </c:pt>
                <c:pt idx="2490">
                  <c:v>0.20621374000000001</c:v>
                </c:pt>
                <c:pt idx="2491">
                  <c:v>0.20519678</c:v>
                </c:pt>
                <c:pt idx="2492">
                  <c:v>0.20102324999999999</c:v>
                </c:pt>
                <c:pt idx="2493">
                  <c:v>0.20253155</c:v>
                </c:pt>
                <c:pt idx="2494">
                  <c:v>0.20151459999999999</c:v>
                </c:pt>
                <c:pt idx="2495">
                  <c:v>0.20302290000000001</c:v>
                </c:pt>
                <c:pt idx="2496">
                  <c:v>0.20263726000000001</c:v>
                </c:pt>
                <c:pt idx="2497">
                  <c:v>0.20288291999999999</c:v>
                </c:pt>
                <c:pt idx="2498">
                  <c:v>0.20439120999999999</c:v>
                </c:pt>
                <c:pt idx="2499">
                  <c:v>0.20148031</c:v>
                </c:pt>
                <c:pt idx="2500">
                  <c:v>0.20046335000000001</c:v>
                </c:pt>
                <c:pt idx="2501">
                  <c:v>0.20197165</c:v>
                </c:pt>
                <c:pt idx="2502">
                  <c:v>0.20221733</c:v>
                </c:pt>
                <c:pt idx="2503">
                  <c:v>0.19993775</c:v>
                </c:pt>
                <c:pt idx="2504">
                  <c:v>0.19955210000000001</c:v>
                </c:pt>
                <c:pt idx="2505">
                  <c:v>0.19537857</c:v>
                </c:pt>
                <c:pt idx="2506">
                  <c:v>0.19688686999999999</c:v>
                </c:pt>
                <c:pt idx="2507">
                  <c:v>0.18955678000000001</c:v>
                </c:pt>
                <c:pt idx="2508">
                  <c:v>0.18664587999999999</c:v>
                </c:pt>
                <c:pt idx="2509">
                  <c:v>0.18373497999999999</c:v>
                </c:pt>
                <c:pt idx="2510">
                  <c:v>0.18524328000000001</c:v>
                </c:pt>
                <c:pt idx="2511">
                  <c:v>0.18359502</c:v>
                </c:pt>
                <c:pt idx="2512">
                  <c:v>0.18510330999999999</c:v>
                </c:pt>
                <c:pt idx="2513">
                  <c:v>0.18661161000000001</c:v>
                </c:pt>
                <c:pt idx="2514">
                  <c:v>0.18748859000000001</c:v>
                </c:pt>
                <c:pt idx="2515">
                  <c:v>0.18584032</c:v>
                </c:pt>
                <c:pt idx="2516">
                  <c:v>0.1867173</c:v>
                </c:pt>
                <c:pt idx="2517">
                  <c:v>0.18506903999999999</c:v>
                </c:pt>
                <c:pt idx="2518">
                  <c:v>0.17773895000000001</c:v>
                </c:pt>
                <c:pt idx="2519">
                  <c:v>0.17798460999999999</c:v>
                </c:pt>
                <c:pt idx="2520">
                  <c:v>0.17317978000000001</c:v>
                </c:pt>
                <c:pt idx="2521">
                  <c:v>0.16900625999999999</c:v>
                </c:pt>
                <c:pt idx="2522">
                  <c:v>0.16988323999999999</c:v>
                </c:pt>
                <c:pt idx="2523">
                  <c:v>0.16823497000000001</c:v>
                </c:pt>
                <c:pt idx="2524">
                  <c:v>0.15964225000000001</c:v>
                </c:pt>
                <c:pt idx="2525">
                  <c:v>0.15799399</c:v>
                </c:pt>
                <c:pt idx="2526">
                  <c:v>0.15950228</c:v>
                </c:pt>
                <c:pt idx="2527">
                  <c:v>0.15974794</c:v>
                </c:pt>
                <c:pt idx="2528">
                  <c:v>0.15999362</c:v>
                </c:pt>
                <c:pt idx="2529">
                  <c:v>0.1608706</c:v>
                </c:pt>
                <c:pt idx="2530">
                  <c:v>0.15795970000000001</c:v>
                </c:pt>
                <c:pt idx="2531">
                  <c:v>0.15757405999999999</c:v>
                </c:pt>
                <c:pt idx="2532">
                  <c:v>0.15781972999999999</c:v>
                </c:pt>
                <c:pt idx="2533">
                  <c:v>0.15617146000000001</c:v>
                </c:pt>
                <c:pt idx="2534">
                  <c:v>0.15767975000000001</c:v>
                </c:pt>
                <c:pt idx="2535">
                  <c:v>0.14845572000000001</c:v>
                </c:pt>
                <c:pt idx="2536">
                  <c:v>0.14743876</c:v>
                </c:pt>
                <c:pt idx="2537">
                  <c:v>0.14768444</c:v>
                </c:pt>
                <c:pt idx="2538">
                  <c:v>0.14603617999999999</c:v>
                </c:pt>
                <c:pt idx="2539">
                  <c:v>0.14565052000000001</c:v>
                </c:pt>
                <c:pt idx="2540">
                  <c:v>0.14652751</c:v>
                </c:pt>
                <c:pt idx="2541">
                  <c:v>0.14677317000000001</c:v>
                </c:pt>
                <c:pt idx="2542">
                  <c:v>0.14638752999999999</c:v>
                </c:pt>
                <c:pt idx="2543">
                  <c:v>0.13653219</c:v>
                </c:pt>
                <c:pt idx="2544">
                  <c:v>0.13488393000000001</c:v>
                </c:pt>
                <c:pt idx="2545">
                  <c:v>0.13260435000000001</c:v>
                </c:pt>
                <c:pt idx="2546">
                  <c:v>0.12779951000000001</c:v>
                </c:pt>
                <c:pt idx="2547">
                  <c:v>0.1293078</c:v>
                </c:pt>
                <c:pt idx="2548">
                  <c:v>0.12639691</c:v>
                </c:pt>
                <c:pt idx="2549">
                  <c:v>0.12032944</c:v>
                </c:pt>
                <c:pt idx="2550">
                  <c:v>0.10794885</c:v>
                </c:pt>
                <c:pt idx="2551">
                  <c:v>0.106931895</c:v>
                </c:pt>
                <c:pt idx="2552">
                  <c:v>0.10149574</c:v>
                </c:pt>
                <c:pt idx="2553">
                  <c:v>0.10237273</c:v>
                </c:pt>
                <c:pt idx="2554">
                  <c:v>0.10324970999999999</c:v>
                </c:pt>
                <c:pt idx="2555">
                  <c:v>0.104758</c:v>
                </c:pt>
                <c:pt idx="2556">
                  <c:v>9.8059229999999997E-2</c:v>
                </c:pt>
                <c:pt idx="2557">
                  <c:v>9.3254395000000004E-2</c:v>
                </c:pt>
                <c:pt idx="2558">
                  <c:v>6.9510160000000001E-2</c:v>
                </c:pt>
                <c:pt idx="2559">
                  <c:v>7.1018460000000005E-2</c:v>
                </c:pt>
                <c:pt idx="2560">
                  <c:v>7.1895440000000005E-2</c:v>
                </c:pt>
                <c:pt idx="2561">
                  <c:v>7.2772429999999999E-2</c:v>
                </c:pt>
                <c:pt idx="2562">
                  <c:v>7.3649409999999998E-2</c:v>
                </c:pt>
                <c:pt idx="2563">
                  <c:v>6.8844569999999994E-2</c:v>
                </c:pt>
                <c:pt idx="2564">
                  <c:v>6.4039739999999998E-2</c:v>
                </c:pt>
                <c:pt idx="2565">
                  <c:v>6.3654094999999994E-2</c:v>
                </c:pt>
                <c:pt idx="2566">
                  <c:v>6.1374508000000001E-2</c:v>
                </c:pt>
                <c:pt idx="2567">
                  <c:v>6.2882800000000003E-2</c:v>
                </c:pt>
                <c:pt idx="2568">
                  <c:v>6.4391100000000007E-2</c:v>
                </c:pt>
                <c:pt idx="2569">
                  <c:v>5.8954949999999999E-2</c:v>
                </c:pt>
                <c:pt idx="2570">
                  <c:v>3.5842035000000001E-2</c:v>
                </c:pt>
                <c:pt idx="2571">
                  <c:v>2.9143260000000001E-2</c:v>
                </c:pt>
                <c:pt idx="2572">
                  <c:v>3.0651556E-2</c:v>
                </c:pt>
                <c:pt idx="2573">
                  <c:v>3.2159849999999997E-2</c:v>
                </c:pt>
                <c:pt idx="2574">
                  <c:v>3.3668146000000003E-2</c:v>
                </c:pt>
                <c:pt idx="2575">
                  <c:v>3.1388566E-2</c:v>
                </c:pt>
                <c:pt idx="2576">
                  <c:v>3.2265547999999998E-2</c:v>
                </c:pt>
                <c:pt idx="2577">
                  <c:v>3.3142530000000003E-2</c:v>
                </c:pt>
                <c:pt idx="2578">
                  <c:v>3.2756886999999998E-2</c:v>
                </c:pt>
                <c:pt idx="2579">
                  <c:v>3.4265182999999998E-2</c:v>
                </c:pt>
                <c:pt idx="2580">
                  <c:v>3.3879537000000001E-2</c:v>
                </c:pt>
                <c:pt idx="2581">
                  <c:v>3.5387833E-2</c:v>
                </c:pt>
                <c:pt idx="2582">
                  <c:v>3.5633504000000003E-2</c:v>
                </c:pt>
                <c:pt idx="2583">
                  <c:v>3.5879172000000001E-2</c:v>
                </c:pt>
                <c:pt idx="2584">
                  <c:v>3.6124839999999998E-2</c:v>
                </c:pt>
                <c:pt idx="2585">
                  <c:v>3.7633135999999998E-2</c:v>
                </c:pt>
                <c:pt idx="2586">
                  <c:v>3.7247493999999999E-2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C7-4B47-8A9F-318E2E132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98159"/>
        <c:axId val="7669027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Graphs'!$B$1</c15:sqref>
                        </c15:formulaRef>
                      </c:ext>
                    </c:extLst>
                    <c:strCache>
                      <c:ptCount val="1"/>
                      <c:pt idx="0">
                        <c:v>CBP-CNA</c:v>
                      </c:pt>
                    </c:strCache>
                  </c:strRef>
                </c:tx>
                <c:spPr>
                  <a:ln w="19050" cap="rnd" cmpd="sng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'Results Graphs'!$A$2:$A$2588</c15:sqref>
                        </c15:formulaRef>
                      </c:ext>
                    </c:extLst>
                    <c:numCache>
                      <c:formatCode>General</c:formatCode>
                      <c:ptCount val="258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28</c:v>
                      </c:pt>
                      <c:pt idx="3">
                        <c:v>57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97</c:v>
                      </c:pt>
                      <c:pt idx="7">
                        <c:v>110</c:v>
                      </c:pt>
                      <c:pt idx="8">
                        <c:v>120</c:v>
                      </c:pt>
                      <c:pt idx="9">
                        <c:v>129</c:v>
                      </c:pt>
                      <c:pt idx="10">
                        <c:v>130</c:v>
                      </c:pt>
                      <c:pt idx="11">
                        <c:v>141</c:v>
                      </c:pt>
                      <c:pt idx="12">
                        <c:v>145</c:v>
                      </c:pt>
                      <c:pt idx="13">
                        <c:v>146</c:v>
                      </c:pt>
                      <c:pt idx="14">
                        <c:v>150</c:v>
                      </c:pt>
                      <c:pt idx="15">
                        <c:v>153</c:v>
                      </c:pt>
                      <c:pt idx="16">
                        <c:v>160</c:v>
                      </c:pt>
                      <c:pt idx="17">
                        <c:v>165</c:v>
                      </c:pt>
                      <c:pt idx="18">
                        <c:v>190</c:v>
                      </c:pt>
                      <c:pt idx="19">
                        <c:v>192</c:v>
                      </c:pt>
                      <c:pt idx="20">
                        <c:v>210</c:v>
                      </c:pt>
                      <c:pt idx="21">
                        <c:v>213</c:v>
                      </c:pt>
                      <c:pt idx="22">
                        <c:v>223</c:v>
                      </c:pt>
                      <c:pt idx="23">
                        <c:v>234</c:v>
                      </c:pt>
                      <c:pt idx="24">
                        <c:v>238</c:v>
                      </c:pt>
                      <c:pt idx="25">
                        <c:v>239</c:v>
                      </c:pt>
                      <c:pt idx="26">
                        <c:v>241</c:v>
                      </c:pt>
                      <c:pt idx="27">
                        <c:v>244</c:v>
                      </c:pt>
                      <c:pt idx="28">
                        <c:v>246</c:v>
                      </c:pt>
                      <c:pt idx="29">
                        <c:v>247</c:v>
                      </c:pt>
                      <c:pt idx="30">
                        <c:v>254</c:v>
                      </c:pt>
                      <c:pt idx="31">
                        <c:v>264</c:v>
                      </c:pt>
                      <c:pt idx="32">
                        <c:v>265</c:v>
                      </c:pt>
                      <c:pt idx="33">
                        <c:v>267</c:v>
                      </c:pt>
                      <c:pt idx="34">
                        <c:v>291</c:v>
                      </c:pt>
                      <c:pt idx="35">
                        <c:v>294</c:v>
                      </c:pt>
                      <c:pt idx="36">
                        <c:v>301</c:v>
                      </c:pt>
                      <c:pt idx="37">
                        <c:v>303</c:v>
                      </c:pt>
                      <c:pt idx="38">
                        <c:v>304</c:v>
                      </c:pt>
                      <c:pt idx="39">
                        <c:v>306</c:v>
                      </c:pt>
                      <c:pt idx="40">
                        <c:v>307</c:v>
                      </c:pt>
                      <c:pt idx="41">
                        <c:v>311</c:v>
                      </c:pt>
                      <c:pt idx="42">
                        <c:v>316</c:v>
                      </c:pt>
                      <c:pt idx="43">
                        <c:v>320</c:v>
                      </c:pt>
                      <c:pt idx="44">
                        <c:v>326</c:v>
                      </c:pt>
                      <c:pt idx="45">
                        <c:v>327</c:v>
                      </c:pt>
                      <c:pt idx="46">
                        <c:v>332</c:v>
                      </c:pt>
                      <c:pt idx="47">
                        <c:v>347</c:v>
                      </c:pt>
                      <c:pt idx="48">
                        <c:v>350</c:v>
                      </c:pt>
                      <c:pt idx="49">
                        <c:v>351</c:v>
                      </c:pt>
                      <c:pt idx="50">
                        <c:v>365</c:v>
                      </c:pt>
                      <c:pt idx="51">
                        <c:v>367</c:v>
                      </c:pt>
                      <c:pt idx="52">
                        <c:v>373</c:v>
                      </c:pt>
                      <c:pt idx="53">
                        <c:v>387</c:v>
                      </c:pt>
                      <c:pt idx="54">
                        <c:v>389</c:v>
                      </c:pt>
                      <c:pt idx="55">
                        <c:v>398</c:v>
                      </c:pt>
                      <c:pt idx="56">
                        <c:v>409</c:v>
                      </c:pt>
                      <c:pt idx="57">
                        <c:v>411</c:v>
                      </c:pt>
                      <c:pt idx="58">
                        <c:v>412</c:v>
                      </c:pt>
                      <c:pt idx="59">
                        <c:v>418</c:v>
                      </c:pt>
                      <c:pt idx="60">
                        <c:v>424</c:v>
                      </c:pt>
                      <c:pt idx="61">
                        <c:v>426</c:v>
                      </c:pt>
                      <c:pt idx="62">
                        <c:v>427</c:v>
                      </c:pt>
                      <c:pt idx="63">
                        <c:v>429</c:v>
                      </c:pt>
                      <c:pt idx="64">
                        <c:v>438</c:v>
                      </c:pt>
                      <c:pt idx="65">
                        <c:v>446</c:v>
                      </c:pt>
                      <c:pt idx="66">
                        <c:v>448</c:v>
                      </c:pt>
                      <c:pt idx="67">
                        <c:v>458</c:v>
                      </c:pt>
                      <c:pt idx="68">
                        <c:v>459</c:v>
                      </c:pt>
                      <c:pt idx="69">
                        <c:v>460</c:v>
                      </c:pt>
                      <c:pt idx="70">
                        <c:v>464</c:v>
                      </c:pt>
                      <c:pt idx="71">
                        <c:v>465</c:v>
                      </c:pt>
                      <c:pt idx="72">
                        <c:v>476</c:v>
                      </c:pt>
                      <c:pt idx="73">
                        <c:v>477</c:v>
                      </c:pt>
                      <c:pt idx="74">
                        <c:v>481</c:v>
                      </c:pt>
                      <c:pt idx="75">
                        <c:v>485</c:v>
                      </c:pt>
                      <c:pt idx="76">
                        <c:v>493</c:v>
                      </c:pt>
                      <c:pt idx="77">
                        <c:v>496</c:v>
                      </c:pt>
                      <c:pt idx="78">
                        <c:v>497</c:v>
                      </c:pt>
                      <c:pt idx="79">
                        <c:v>502</c:v>
                      </c:pt>
                      <c:pt idx="80">
                        <c:v>504</c:v>
                      </c:pt>
                      <c:pt idx="81">
                        <c:v>509</c:v>
                      </c:pt>
                      <c:pt idx="82">
                        <c:v>514</c:v>
                      </c:pt>
                      <c:pt idx="83">
                        <c:v>518</c:v>
                      </c:pt>
                      <c:pt idx="84">
                        <c:v>525</c:v>
                      </c:pt>
                      <c:pt idx="85">
                        <c:v>528</c:v>
                      </c:pt>
                      <c:pt idx="86">
                        <c:v>532</c:v>
                      </c:pt>
                      <c:pt idx="87">
                        <c:v>536</c:v>
                      </c:pt>
                      <c:pt idx="88">
                        <c:v>553</c:v>
                      </c:pt>
                      <c:pt idx="89">
                        <c:v>555</c:v>
                      </c:pt>
                      <c:pt idx="90">
                        <c:v>557</c:v>
                      </c:pt>
                      <c:pt idx="91">
                        <c:v>562</c:v>
                      </c:pt>
                      <c:pt idx="92">
                        <c:v>564</c:v>
                      </c:pt>
                      <c:pt idx="93">
                        <c:v>571</c:v>
                      </c:pt>
                      <c:pt idx="94">
                        <c:v>572</c:v>
                      </c:pt>
                      <c:pt idx="95">
                        <c:v>591</c:v>
                      </c:pt>
                      <c:pt idx="96">
                        <c:v>596</c:v>
                      </c:pt>
                      <c:pt idx="97">
                        <c:v>602</c:v>
                      </c:pt>
                      <c:pt idx="98">
                        <c:v>617</c:v>
                      </c:pt>
                      <c:pt idx="99">
                        <c:v>623</c:v>
                      </c:pt>
                      <c:pt idx="100">
                        <c:v>627</c:v>
                      </c:pt>
                      <c:pt idx="101">
                        <c:v>631</c:v>
                      </c:pt>
                      <c:pt idx="102">
                        <c:v>633</c:v>
                      </c:pt>
                      <c:pt idx="103">
                        <c:v>635</c:v>
                      </c:pt>
                      <c:pt idx="104">
                        <c:v>639</c:v>
                      </c:pt>
                      <c:pt idx="105">
                        <c:v>640</c:v>
                      </c:pt>
                      <c:pt idx="106">
                        <c:v>645</c:v>
                      </c:pt>
                      <c:pt idx="107">
                        <c:v>647</c:v>
                      </c:pt>
                      <c:pt idx="108">
                        <c:v>653</c:v>
                      </c:pt>
                      <c:pt idx="109">
                        <c:v>661</c:v>
                      </c:pt>
                      <c:pt idx="110">
                        <c:v>666</c:v>
                      </c:pt>
                      <c:pt idx="111">
                        <c:v>669</c:v>
                      </c:pt>
                      <c:pt idx="112">
                        <c:v>676</c:v>
                      </c:pt>
                      <c:pt idx="113">
                        <c:v>678</c:v>
                      </c:pt>
                      <c:pt idx="114">
                        <c:v>679</c:v>
                      </c:pt>
                      <c:pt idx="115">
                        <c:v>682</c:v>
                      </c:pt>
                      <c:pt idx="116">
                        <c:v>688</c:v>
                      </c:pt>
                      <c:pt idx="117">
                        <c:v>694</c:v>
                      </c:pt>
                      <c:pt idx="118">
                        <c:v>697</c:v>
                      </c:pt>
                      <c:pt idx="119">
                        <c:v>698</c:v>
                      </c:pt>
                      <c:pt idx="120">
                        <c:v>709</c:v>
                      </c:pt>
                      <c:pt idx="121">
                        <c:v>718</c:v>
                      </c:pt>
                      <c:pt idx="122">
                        <c:v>726</c:v>
                      </c:pt>
                      <c:pt idx="123">
                        <c:v>729</c:v>
                      </c:pt>
                      <c:pt idx="124">
                        <c:v>739</c:v>
                      </c:pt>
                      <c:pt idx="125">
                        <c:v>745</c:v>
                      </c:pt>
                      <c:pt idx="126">
                        <c:v>750</c:v>
                      </c:pt>
                      <c:pt idx="127">
                        <c:v>754</c:v>
                      </c:pt>
                      <c:pt idx="128">
                        <c:v>755</c:v>
                      </c:pt>
                      <c:pt idx="129">
                        <c:v>767</c:v>
                      </c:pt>
                      <c:pt idx="130">
                        <c:v>768</c:v>
                      </c:pt>
                      <c:pt idx="131">
                        <c:v>771</c:v>
                      </c:pt>
                      <c:pt idx="132">
                        <c:v>773</c:v>
                      </c:pt>
                      <c:pt idx="133">
                        <c:v>774</c:v>
                      </c:pt>
                      <c:pt idx="134">
                        <c:v>777</c:v>
                      </c:pt>
                      <c:pt idx="135">
                        <c:v>781</c:v>
                      </c:pt>
                      <c:pt idx="136">
                        <c:v>788</c:v>
                      </c:pt>
                      <c:pt idx="137">
                        <c:v>794</c:v>
                      </c:pt>
                      <c:pt idx="138">
                        <c:v>797</c:v>
                      </c:pt>
                      <c:pt idx="139">
                        <c:v>798</c:v>
                      </c:pt>
                      <c:pt idx="140">
                        <c:v>799</c:v>
                      </c:pt>
                      <c:pt idx="141">
                        <c:v>800</c:v>
                      </c:pt>
                      <c:pt idx="142">
                        <c:v>817</c:v>
                      </c:pt>
                      <c:pt idx="143">
                        <c:v>823</c:v>
                      </c:pt>
                      <c:pt idx="144">
                        <c:v>824</c:v>
                      </c:pt>
                      <c:pt idx="145">
                        <c:v>826</c:v>
                      </c:pt>
                      <c:pt idx="146">
                        <c:v>840</c:v>
                      </c:pt>
                      <c:pt idx="147">
                        <c:v>842</c:v>
                      </c:pt>
                      <c:pt idx="148">
                        <c:v>850</c:v>
                      </c:pt>
                      <c:pt idx="149">
                        <c:v>851</c:v>
                      </c:pt>
                      <c:pt idx="150">
                        <c:v>854</c:v>
                      </c:pt>
                      <c:pt idx="151">
                        <c:v>856</c:v>
                      </c:pt>
                      <c:pt idx="152">
                        <c:v>872</c:v>
                      </c:pt>
                      <c:pt idx="153">
                        <c:v>878</c:v>
                      </c:pt>
                      <c:pt idx="154">
                        <c:v>885</c:v>
                      </c:pt>
                      <c:pt idx="155">
                        <c:v>890</c:v>
                      </c:pt>
                      <c:pt idx="156">
                        <c:v>894</c:v>
                      </c:pt>
                      <c:pt idx="157">
                        <c:v>900</c:v>
                      </c:pt>
                      <c:pt idx="158">
                        <c:v>902</c:v>
                      </c:pt>
                      <c:pt idx="159">
                        <c:v>916</c:v>
                      </c:pt>
                      <c:pt idx="160">
                        <c:v>924</c:v>
                      </c:pt>
                      <c:pt idx="161">
                        <c:v>934</c:v>
                      </c:pt>
                      <c:pt idx="162">
                        <c:v>936</c:v>
                      </c:pt>
                      <c:pt idx="163">
                        <c:v>938</c:v>
                      </c:pt>
                      <c:pt idx="164">
                        <c:v>944</c:v>
                      </c:pt>
                      <c:pt idx="165">
                        <c:v>946</c:v>
                      </c:pt>
                      <c:pt idx="166">
                        <c:v>951</c:v>
                      </c:pt>
                      <c:pt idx="167">
                        <c:v>956</c:v>
                      </c:pt>
                      <c:pt idx="168">
                        <c:v>958</c:v>
                      </c:pt>
                      <c:pt idx="169">
                        <c:v>969</c:v>
                      </c:pt>
                      <c:pt idx="170">
                        <c:v>975</c:v>
                      </c:pt>
                      <c:pt idx="171">
                        <c:v>983</c:v>
                      </c:pt>
                      <c:pt idx="172">
                        <c:v>999</c:v>
                      </c:pt>
                      <c:pt idx="173">
                        <c:v>1000</c:v>
                      </c:pt>
                      <c:pt idx="174">
                        <c:v>1002</c:v>
                      </c:pt>
                      <c:pt idx="175">
                        <c:v>1003</c:v>
                      </c:pt>
                      <c:pt idx="176">
                        <c:v>1006</c:v>
                      </c:pt>
                      <c:pt idx="177">
                        <c:v>1013</c:v>
                      </c:pt>
                      <c:pt idx="178">
                        <c:v>1017</c:v>
                      </c:pt>
                      <c:pt idx="179">
                        <c:v>1019</c:v>
                      </c:pt>
                      <c:pt idx="180">
                        <c:v>1022</c:v>
                      </c:pt>
                      <c:pt idx="181">
                        <c:v>1028</c:v>
                      </c:pt>
                      <c:pt idx="182">
                        <c:v>1035</c:v>
                      </c:pt>
                      <c:pt idx="183">
                        <c:v>1039</c:v>
                      </c:pt>
                      <c:pt idx="184">
                        <c:v>1041</c:v>
                      </c:pt>
                      <c:pt idx="185">
                        <c:v>1045</c:v>
                      </c:pt>
                      <c:pt idx="186">
                        <c:v>1047</c:v>
                      </c:pt>
                      <c:pt idx="187">
                        <c:v>1060</c:v>
                      </c:pt>
                      <c:pt idx="188">
                        <c:v>1069</c:v>
                      </c:pt>
                      <c:pt idx="189">
                        <c:v>1070</c:v>
                      </c:pt>
                      <c:pt idx="190">
                        <c:v>1073</c:v>
                      </c:pt>
                      <c:pt idx="191">
                        <c:v>1083</c:v>
                      </c:pt>
                      <c:pt idx="192">
                        <c:v>1088</c:v>
                      </c:pt>
                      <c:pt idx="193">
                        <c:v>1089</c:v>
                      </c:pt>
                      <c:pt idx="194">
                        <c:v>1090</c:v>
                      </c:pt>
                      <c:pt idx="195">
                        <c:v>1095</c:v>
                      </c:pt>
                      <c:pt idx="196">
                        <c:v>1096</c:v>
                      </c:pt>
                      <c:pt idx="197">
                        <c:v>1097</c:v>
                      </c:pt>
                      <c:pt idx="198">
                        <c:v>1110</c:v>
                      </c:pt>
                      <c:pt idx="199">
                        <c:v>1122</c:v>
                      </c:pt>
                      <c:pt idx="200">
                        <c:v>1123</c:v>
                      </c:pt>
                      <c:pt idx="201">
                        <c:v>1127</c:v>
                      </c:pt>
                      <c:pt idx="202">
                        <c:v>1128</c:v>
                      </c:pt>
                      <c:pt idx="203">
                        <c:v>1135</c:v>
                      </c:pt>
                      <c:pt idx="204">
                        <c:v>1143</c:v>
                      </c:pt>
                      <c:pt idx="205">
                        <c:v>1146</c:v>
                      </c:pt>
                      <c:pt idx="206">
                        <c:v>1148</c:v>
                      </c:pt>
                      <c:pt idx="207">
                        <c:v>1151</c:v>
                      </c:pt>
                      <c:pt idx="208">
                        <c:v>1153</c:v>
                      </c:pt>
                      <c:pt idx="209">
                        <c:v>1163</c:v>
                      </c:pt>
                      <c:pt idx="210">
                        <c:v>1164</c:v>
                      </c:pt>
                      <c:pt idx="211">
                        <c:v>1168</c:v>
                      </c:pt>
                      <c:pt idx="212">
                        <c:v>1176</c:v>
                      </c:pt>
                      <c:pt idx="213">
                        <c:v>1177</c:v>
                      </c:pt>
                      <c:pt idx="214">
                        <c:v>1189</c:v>
                      </c:pt>
                      <c:pt idx="215">
                        <c:v>1197</c:v>
                      </c:pt>
                      <c:pt idx="216">
                        <c:v>1200</c:v>
                      </c:pt>
                      <c:pt idx="217">
                        <c:v>1207</c:v>
                      </c:pt>
                      <c:pt idx="218">
                        <c:v>1208</c:v>
                      </c:pt>
                      <c:pt idx="219">
                        <c:v>1218</c:v>
                      </c:pt>
                      <c:pt idx="220">
                        <c:v>1220</c:v>
                      </c:pt>
                      <c:pt idx="221">
                        <c:v>1227</c:v>
                      </c:pt>
                      <c:pt idx="222">
                        <c:v>1230</c:v>
                      </c:pt>
                      <c:pt idx="223">
                        <c:v>1238</c:v>
                      </c:pt>
                      <c:pt idx="224">
                        <c:v>1239</c:v>
                      </c:pt>
                      <c:pt idx="225">
                        <c:v>1241</c:v>
                      </c:pt>
                      <c:pt idx="226">
                        <c:v>1242</c:v>
                      </c:pt>
                      <c:pt idx="227">
                        <c:v>1243</c:v>
                      </c:pt>
                      <c:pt idx="228">
                        <c:v>1245</c:v>
                      </c:pt>
                      <c:pt idx="229">
                        <c:v>1251</c:v>
                      </c:pt>
                      <c:pt idx="230">
                        <c:v>1262</c:v>
                      </c:pt>
                      <c:pt idx="231">
                        <c:v>1265</c:v>
                      </c:pt>
                      <c:pt idx="232">
                        <c:v>1269</c:v>
                      </c:pt>
                      <c:pt idx="233">
                        <c:v>1290</c:v>
                      </c:pt>
                      <c:pt idx="234">
                        <c:v>1294</c:v>
                      </c:pt>
                      <c:pt idx="235">
                        <c:v>1301</c:v>
                      </c:pt>
                      <c:pt idx="236">
                        <c:v>1302</c:v>
                      </c:pt>
                      <c:pt idx="237">
                        <c:v>1311</c:v>
                      </c:pt>
                      <c:pt idx="238">
                        <c:v>1320</c:v>
                      </c:pt>
                      <c:pt idx="239">
                        <c:v>1331</c:v>
                      </c:pt>
                      <c:pt idx="240">
                        <c:v>1333</c:v>
                      </c:pt>
                      <c:pt idx="241">
                        <c:v>1336</c:v>
                      </c:pt>
                      <c:pt idx="242">
                        <c:v>1343</c:v>
                      </c:pt>
                      <c:pt idx="243">
                        <c:v>1349</c:v>
                      </c:pt>
                      <c:pt idx="244">
                        <c:v>1350</c:v>
                      </c:pt>
                      <c:pt idx="245">
                        <c:v>1351</c:v>
                      </c:pt>
                      <c:pt idx="246">
                        <c:v>1353</c:v>
                      </c:pt>
                      <c:pt idx="247">
                        <c:v>1359</c:v>
                      </c:pt>
                      <c:pt idx="248">
                        <c:v>1363</c:v>
                      </c:pt>
                      <c:pt idx="249">
                        <c:v>1377</c:v>
                      </c:pt>
                      <c:pt idx="250">
                        <c:v>1381</c:v>
                      </c:pt>
                      <c:pt idx="251">
                        <c:v>1383</c:v>
                      </c:pt>
                      <c:pt idx="252">
                        <c:v>1388</c:v>
                      </c:pt>
                      <c:pt idx="253">
                        <c:v>1392</c:v>
                      </c:pt>
                      <c:pt idx="254">
                        <c:v>1397</c:v>
                      </c:pt>
                      <c:pt idx="255">
                        <c:v>1399</c:v>
                      </c:pt>
                      <c:pt idx="256">
                        <c:v>1407</c:v>
                      </c:pt>
                      <c:pt idx="257">
                        <c:v>1408</c:v>
                      </c:pt>
                      <c:pt idx="258">
                        <c:v>1431</c:v>
                      </c:pt>
                      <c:pt idx="259">
                        <c:v>1437</c:v>
                      </c:pt>
                      <c:pt idx="260">
                        <c:v>1456</c:v>
                      </c:pt>
                      <c:pt idx="261">
                        <c:v>1463</c:v>
                      </c:pt>
                      <c:pt idx="262">
                        <c:v>1473</c:v>
                      </c:pt>
                      <c:pt idx="263">
                        <c:v>1474</c:v>
                      </c:pt>
                      <c:pt idx="264">
                        <c:v>1486</c:v>
                      </c:pt>
                      <c:pt idx="265">
                        <c:v>1490</c:v>
                      </c:pt>
                      <c:pt idx="266">
                        <c:v>1494</c:v>
                      </c:pt>
                      <c:pt idx="267">
                        <c:v>1508</c:v>
                      </c:pt>
                      <c:pt idx="268">
                        <c:v>1509</c:v>
                      </c:pt>
                      <c:pt idx="269">
                        <c:v>1515</c:v>
                      </c:pt>
                      <c:pt idx="270">
                        <c:v>1517</c:v>
                      </c:pt>
                      <c:pt idx="271">
                        <c:v>1527</c:v>
                      </c:pt>
                      <c:pt idx="272">
                        <c:v>1543</c:v>
                      </c:pt>
                      <c:pt idx="273">
                        <c:v>1546</c:v>
                      </c:pt>
                      <c:pt idx="274">
                        <c:v>1552</c:v>
                      </c:pt>
                      <c:pt idx="275">
                        <c:v>1553</c:v>
                      </c:pt>
                      <c:pt idx="276">
                        <c:v>1554</c:v>
                      </c:pt>
                      <c:pt idx="277">
                        <c:v>1559</c:v>
                      </c:pt>
                      <c:pt idx="278">
                        <c:v>1563</c:v>
                      </c:pt>
                      <c:pt idx="279">
                        <c:v>1568</c:v>
                      </c:pt>
                      <c:pt idx="280">
                        <c:v>1578</c:v>
                      </c:pt>
                      <c:pt idx="281">
                        <c:v>1579</c:v>
                      </c:pt>
                      <c:pt idx="282">
                        <c:v>1584</c:v>
                      </c:pt>
                      <c:pt idx="283">
                        <c:v>1589</c:v>
                      </c:pt>
                      <c:pt idx="284">
                        <c:v>1592</c:v>
                      </c:pt>
                      <c:pt idx="285">
                        <c:v>1593</c:v>
                      </c:pt>
                      <c:pt idx="286">
                        <c:v>1598</c:v>
                      </c:pt>
                      <c:pt idx="287">
                        <c:v>1607</c:v>
                      </c:pt>
                      <c:pt idx="288">
                        <c:v>1619</c:v>
                      </c:pt>
                      <c:pt idx="289">
                        <c:v>1621</c:v>
                      </c:pt>
                      <c:pt idx="290">
                        <c:v>1622</c:v>
                      </c:pt>
                      <c:pt idx="291">
                        <c:v>1627</c:v>
                      </c:pt>
                      <c:pt idx="292">
                        <c:v>1630</c:v>
                      </c:pt>
                      <c:pt idx="293">
                        <c:v>1635</c:v>
                      </c:pt>
                      <c:pt idx="294">
                        <c:v>1651</c:v>
                      </c:pt>
                      <c:pt idx="295">
                        <c:v>1654</c:v>
                      </c:pt>
                      <c:pt idx="296">
                        <c:v>1661</c:v>
                      </c:pt>
                      <c:pt idx="297">
                        <c:v>1664</c:v>
                      </c:pt>
                      <c:pt idx="298">
                        <c:v>1666</c:v>
                      </c:pt>
                      <c:pt idx="299">
                        <c:v>1668</c:v>
                      </c:pt>
                      <c:pt idx="300">
                        <c:v>1675</c:v>
                      </c:pt>
                      <c:pt idx="301">
                        <c:v>1676</c:v>
                      </c:pt>
                      <c:pt idx="302">
                        <c:v>1677</c:v>
                      </c:pt>
                      <c:pt idx="303">
                        <c:v>1681</c:v>
                      </c:pt>
                      <c:pt idx="304">
                        <c:v>1685</c:v>
                      </c:pt>
                      <c:pt idx="305">
                        <c:v>1688</c:v>
                      </c:pt>
                      <c:pt idx="306">
                        <c:v>1699</c:v>
                      </c:pt>
                      <c:pt idx="307">
                        <c:v>1702</c:v>
                      </c:pt>
                      <c:pt idx="308">
                        <c:v>1709</c:v>
                      </c:pt>
                      <c:pt idx="309">
                        <c:v>1710</c:v>
                      </c:pt>
                      <c:pt idx="310">
                        <c:v>1720</c:v>
                      </c:pt>
                      <c:pt idx="311">
                        <c:v>1722</c:v>
                      </c:pt>
                      <c:pt idx="312">
                        <c:v>1730</c:v>
                      </c:pt>
                      <c:pt idx="313">
                        <c:v>1741</c:v>
                      </c:pt>
                      <c:pt idx="314">
                        <c:v>1744</c:v>
                      </c:pt>
                      <c:pt idx="315">
                        <c:v>1752</c:v>
                      </c:pt>
                      <c:pt idx="316">
                        <c:v>1755</c:v>
                      </c:pt>
                      <c:pt idx="317">
                        <c:v>1764</c:v>
                      </c:pt>
                      <c:pt idx="318">
                        <c:v>1767</c:v>
                      </c:pt>
                      <c:pt idx="319">
                        <c:v>1768</c:v>
                      </c:pt>
                      <c:pt idx="320">
                        <c:v>1775</c:v>
                      </c:pt>
                      <c:pt idx="321">
                        <c:v>1777</c:v>
                      </c:pt>
                      <c:pt idx="322">
                        <c:v>1780</c:v>
                      </c:pt>
                      <c:pt idx="323">
                        <c:v>1781</c:v>
                      </c:pt>
                      <c:pt idx="324">
                        <c:v>1782</c:v>
                      </c:pt>
                      <c:pt idx="325">
                        <c:v>1787</c:v>
                      </c:pt>
                      <c:pt idx="326">
                        <c:v>1798</c:v>
                      </c:pt>
                      <c:pt idx="327">
                        <c:v>1822</c:v>
                      </c:pt>
                      <c:pt idx="328">
                        <c:v>1828</c:v>
                      </c:pt>
                      <c:pt idx="329">
                        <c:v>1831</c:v>
                      </c:pt>
                      <c:pt idx="330">
                        <c:v>1834</c:v>
                      </c:pt>
                      <c:pt idx="331">
                        <c:v>1838</c:v>
                      </c:pt>
                      <c:pt idx="332">
                        <c:v>1842</c:v>
                      </c:pt>
                      <c:pt idx="333">
                        <c:v>1854</c:v>
                      </c:pt>
                      <c:pt idx="334">
                        <c:v>1855</c:v>
                      </c:pt>
                      <c:pt idx="335">
                        <c:v>1860</c:v>
                      </c:pt>
                      <c:pt idx="336">
                        <c:v>1868</c:v>
                      </c:pt>
                      <c:pt idx="337">
                        <c:v>1872</c:v>
                      </c:pt>
                      <c:pt idx="338">
                        <c:v>1878</c:v>
                      </c:pt>
                      <c:pt idx="339">
                        <c:v>1880</c:v>
                      </c:pt>
                      <c:pt idx="340">
                        <c:v>1881</c:v>
                      </c:pt>
                      <c:pt idx="341">
                        <c:v>1891</c:v>
                      </c:pt>
                      <c:pt idx="342">
                        <c:v>1900</c:v>
                      </c:pt>
                      <c:pt idx="343">
                        <c:v>1901</c:v>
                      </c:pt>
                      <c:pt idx="344">
                        <c:v>1907</c:v>
                      </c:pt>
                      <c:pt idx="345">
                        <c:v>1918</c:v>
                      </c:pt>
                      <c:pt idx="346">
                        <c:v>1921</c:v>
                      </c:pt>
                      <c:pt idx="347">
                        <c:v>1924</c:v>
                      </c:pt>
                      <c:pt idx="348">
                        <c:v>1928</c:v>
                      </c:pt>
                      <c:pt idx="349">
                        <c:v>1935</c:v>
                      </c:pt>
                      <c:pt idx="350">
                        <c:v>1942</c:v>
                      </c:pt>
                      <c:pt idx="351">
                        <c:v>1957</c:v>
                      </c:pt>
                      <c:pt idx="352">
                        <c:v>1963</c:v>
                      </c:pt>
                      <c:pt idx="353">
                        <c:v>1968</c:v>
                      </c:pt>
                      <c:pt idx="354">
                        <c:v>1976</c:v>
                      </c:pt>
                      <c:pt idx="355">
                        <c:v>1978</c:v>
                      </c:pt>
                      <c:pt idx="356">
                        <c:v>1982</c:v>
                      </c:pt>
                      <c:pt idx="357">
                        <c:v>1984</c:v>
                      </c:pt>
                      <c:pt idx="358">
                        <c:v>1993</c:v>
                      </c:pt>
                      <c:pt idx="359">
                        <c:v>1999</c:v>
                      </c:pt>
                      <c:pt idx="360">
                        <c:v>2006</c:v>
                      </c:pt>
                      <c:pt idx="361">
                        <c:v>2007</c:v>
                      </c:pt>
                      <c:pt idx="362">
                        <c:v>2014</c:v>
                      </c:pt>
                      <c:pt idx="363">
                        <c:v>2015</c:v>
                      </c:pt>
                      <c:pt idx="364">
                        <c:v>2020</c:v>
                      </c:pt>
                      <c:pt idx="365">
                        <c:v>2040</c:v>
                      </c:pt>
                      <c:pt idx="366">
                        <c:v>2049</c:v>
                      </c:pt>
                      <c:pt idx="367">
                        <c:v>2050</c:v>
                      </c:pt>
                      <c:pt idx="368">
                        <c:v>2052</c:v>
                      </c:pt>
                      <c:pt idx="369">
                        <c:v>2065</c:v>
                      </c:pt>
                      <c:pt idx="370">
                        <c:v>2066</c:v>
                      </c:pt>
                      <c:pt idx="371">
                        <c:v>2067</c:v>
                      </c:pt>
                      <c:pt idx="372">
                        <c:v>2086</c:v>
                      </c:pt>
                      <c:pt idx="373">
                        <c:v>2087</c:v>
                      </c:pt>
                      <c:pt idx="374">
                        <c:v>2091</c:v>
                      </c:pt>
                      <c:pt idx="375">
                        <c:v>2111</c:v>
                      </c:pt>
                      <c:pt idx="376">
                        <c:v>2121</c:v>
                      </c:pt>
                      <c:pt idx="377">
                        <c:v>2133</c:v>
                      </c:pt>
                      <c:pt idx="378">
                        <c:v>2138</c:v>
                      </c:pt>
                      <c:pt idx="379">
                        <c:v>2153</c:v>
                      </c:pt>
                      <c:pt idx="380">
                        <c:v>2165</c:v>
                      </c:pt>
                      <c:pt idx="381">
                        <c:v>2166</c:v>
                      </c:pt>
                      <c:pt idx="382">
                        <c:v>2175</c:v>
                      </c:pt>
                      <c:pt idx="383">
                        <c:v>2184</c:v>
                      </c:pt>
                      <c:pt idx="384">
                        <c:v>2186</c:v>
                      </c:pt>
                      <c:pt idx="385">
                        <c:v>2196</c:v>
                      </c:pt>
                      <c:pt idx="386">
                        <c:v>2205</c:v>
                      </c:pt>
                      <c:pt idx="387">
                        <c:v>2212</c:v>
                      </c:pt>
                      <c:pt idx="388">
                        <c:v>2213</c:v>
                      </c:pt>
                      <c:pt idx="389">
                        <c:v>2224</c:v>
                      </c:pt>
                      <c:pt idx="390">
                        <c:v>2225</c:v>
                      </c:pt>
                      <c:pt idx="391">
                        <c:v>4</c:v>
                      </c:pt>
                      <c:pt idx="392">
                        <c:v>6</c:v>
                      </c:pt>
                      <c:pt idx="393">
                        <c:v>10</c:v>
                      </c:pt>
                      <c:pt idx="394">
                        <c:v>11</c:v>
                      </c:pt>
                      <c:pt idx="395">
                        <c:v>20</c:v>
                      </c:pt>
                      <c:pt idx="396">
                        <c:v>27</c:v>
                      </c:pt>
                      <c:pt idx="397">
                        <c:v>29</c:v>
                      </c:pt>
                      <c:pt idx="398">
                        <c:v>53</c:v>
                      </c:pt>
                      <c:pt idx="399">
                        <c:v>57</c:v>
                      </c:pt>
                      <c:pt idx="400">
                        <c:v>60</c:v>
                      </c:pt>
                      <c:pt idx="401">
                        <c:v>63</c:v>
                      </c:pt>
                      <c:pt idx="402">
                        <c:v>72</c:v>
                      </c:pt>
                      <c:pt idx="403">
                        <c:v>94</c:v>
                      </c:pt>
                      <c:pt idx="404">
                        <c:v>97</c:v>
                      </c:pt>
                      <c:pt idx="405">
                        <c:v>101</c:v>
                      </c:pt>
                      <c:pt idx="406">
                        <c:v>123</c:v>
                      </c:pt>
                      <c:pt idx="407">
                        <c:v>126</c:v>
                      </c:pt>
                      <c:pt idx="408">
                        <c:v>127</c:v>
                      </c:pt>
                      <c:pt idx="409">
                        <c:v>139</c:v>
                      </c:pt>
                      <c:pt idx="410">
                        <c:v>141</c:v>
                      </c:pt>
                      <c:pt idx="411">
                        <c:v>142</c:v>
                      </c:pt>
                      <c:pt idx="412">
                        <c:v>145</c:v>
                      </c:pt>
                      <c:pt idx="413">
                        <c:v>154</c:v>
                      </c:pt>
                      <c:pt idx="414">
                        <c:v>157</c:v>
                      </c:pt>
                      <c:pt idx="415">
                        <c:v>163</c:v>
                      </c:pt>
                      <c:pt idx="416">
                        <c:v>169</c:v>
                      </c:pt>
                      <c:pt idx="417">
                        <c:v>170</c:v>
                      </c:pt>
                      <c:pt idx="418">
                        <c:v>172</c:v>
                      </c:pt>
                      <c:pt idx="419">
                        <c:v>173</c:v>
                      </c:pt>
                      <c:pt idx="420">
                        <c:v>179</c:v>
                      </c:pt>
                      <c:pt idx="421">
                        <c:v>181</c:v>
                      </c:pt>
                      <c:pt idx="422">
                        <c:v>183</c:v>
                      </c:pt>
                      <c:pt idx="423">
                        <c:v>189</c:v>
                      </c:pt>
                      <c:pt idx="424">
                        <c:v>196</c:v>
                      </c:pt>
                      <c:pt idx="425">
                        <c:v>197</c:v>
                      </c:pt>
                      <c:pt idx="426">
                        <c:v>207</c:v>
                      </c:pt>
                      <c:pt idx="427">
                        <c:v>211</c:v>
                      </c:pt>
                      <c:pt idx="428">
                        <c:v>220</c:v>
                      </c:pt>
                      <c:pt idx="429">
                        <c:v>227</c:v>
                      </c:pt>
                      <c:pt idx="430">
                        <c:v>229</c:v>
                      </c:pt>
                      <c:pt idx="431">
                        <c:v>232</c:v>
                      </c:pt>
                      <c:pt idx="432">
                        <c:v>236</c:v>
                      </c:pt>
                      <c:pt idx="433">
                        <c:v>243</c:v>
                      </c:pt>
                      <c:pt idx="434">
                        <c:v>245</c:v>
                      </c:pt>
                      <c:pt idx="435">
                        <c:v>248</c:v>
                      </c:pt>
                      <c:pt idx="436">
                        <c:v>251</c:v>
                      </c:pt>
                      <c:pt idx="437">
                        <c:v>254</c:v>
                      </c:pt>
                      <c:pt idx="438">
                        <c:v>255</c:v>
                      </c:pt>
                      <c:pt idx="439">
                        <c:v>257</c:v>
                      </c:pt>
                      <c:pt idx="440">
                        <c:v>260</c:v>
                      </c:pt>
                      <c:pt idx="441">
                        <c:v>261</c:v>
                      </c:pt>
                      <c:pt idx="442">
                        <c:v>262</c:v>
                      </c:pt>
                      <c:pt idx="443">
                        <c:v>271</c:v>
                      </c:pt>
                      <c:pt idx="444">
                        <c:v>272</c:v>
                      </c:pt>
                      <c:pt idx="445">
                        <c:v>273</c:v>
                      </c:pt>
                      <c:pt idx="446">
                        <c:v>280</c:v>
                      </c:pt>
                      <c:pt idx="447">
                        <c:v>282</c:v>
                      </c:pt>
                      <c:pt idx="448">
                        <c:v>283</c:v>
                      </c:pt>
                      <c:pt idx="449">
                        <c:v>284</c:v>
                      </c:pt>
                      <c:pt idx="450">
                        <c:v>285</c:v>
                      </c:pt>
                      <c:pt idx="451">
                        <c:v>286</c:v>
                      </c:pt>
                      <c:pt idx="452">
                        <c:v>295</c:v>
                      </c:pt>
                      <c:pt idx="453">
                        <c:v>312</c:v>
                      </c:pt>
                      <c:pt idx="454">
                        <c:v>319</c:v>
                      </c:pt>
                      <c:pt idx="455">
                        <c:v>322</c:v>
                      </c:pt>
                      <c:pt idx="456">
                        <c:v>325</c:v>
                      </c:pt>
                      <c:pt idx="457">
                        <c:v>339</c:v>
                      </c:pt>
                      <c:pt idx="458">
                        <c:v>340</c:v>
                      </c:pt>
                      <c:pt idx="459">
                        <c:v>341</c:v>
                      </c:pt>
                      <c:pt idx="460">
                        <c:v>343</c:v>
                      </c:pt>
                      <c:pt idx="461">
                        <c:v>345</c:v>
                      </c:pt>
                      <c:pt idx="462">
                        <c:v>352</c:v>
                      </c:pt>
                      <c:pt idx="463">
                        <c:v>353</c:v>
                      </c:pt>
                      <c:pt idx="464">
                        <c:v>359</c:v>
                      </c:pt>
                      <c:pt idx="465">
                        <c:v>364</c:v>
                      </c:pt>
                      <c:pt idx="466">
                        <c:v>376</c:v>
                      </c:pt>
                      <c:pt idx="467">
                        <c:v>377</c:v>
                      </c:pt>
                      <c:pt idx="468">
                        <c:v>381</c:v>
                      </c:pt>
                      <c:pt idx="469">
                        <c:v>385</c:v>
                      </c:pt>
                      <c:pt idx="470">
                        <c:v>388</c:v>
                      </c:pt>
                      <c:pt idx="471">
                        <c:v>392</c:v>
                      </c:pt>
                      <c:pt idx="472">
                        <c:v>393</c:v>
                      </c:pt>
                      <c:pt idx="473">
                        <c:v>394</c:v>
                      </c:pt>
                      <c:pt idx="474">
                        <c:v>395</c:v>
                      </c:pt>
                      <c:pt idx="475">
                        <c:v>396</c:v>
                      </c:pt>
                      <c:pt idx="476">
                        <c:v>402</c:v>
                      </c:pt>
                      <c:pt idx="477">
                        <c:v>403</c:v>
                      </c:pt>
                      <c:pt idx="478">
                        <c:v>404</c:v>
                      </c:pt>
                      <c:pt idx="479">
                        <c:v>405</c:v>
                      </c:pt>
                      <c:pt idx="480">
                        <c:v>414</c:v>
                      </c:pt>
                      <c:pt idx="481">
                        <c:v>423</c:v>
                      </c:pt>
                      <c:pt idx="482">
                        <c:v>427</c:v>
                      </c:pt>
                      <c:pt idx="483">
                        <c:v>432</c:v>
                      </c:pt>
                      <c:pt idx="484">
                        <c:v>434</c:v>
                      </c:pt>
                      <c:pt idx="485">
                        <c:v>441</c:v>
                      </c:pt>
                      <c:pt idx="486">
                        <c:v>444</c:v>
                      </c:pt>
                      <c:pt idx="487">
                        <c:v>446</c:v>
                      </c:pt>
                      <c:pt idx="488">
                        <c:v>449</c:v>
                      </c:pt>
                      <c:pt idx="489">
                        <c:v>451</c:v>
                      </c:pt>
                      <c:pt idx="490">
                        <c:v>452</c:v>
                      </c:pt>
                      <c:pt idx="491">
                        <c:v>460</c:v>
                      </c:pt>
                      <c:pt idx="492">
                        <c:v>461</c:v>
                      </c:pt>
                      <c:pt idx="493">
                        <c:v>469</c:v>
                      </c:pt>
                      <c:pt idx="494">
                        <c:v>470</c:v>
                      </c:pt>
                      <c:pt idx="495">
                        <c:v>471</c:v>
                      </c:pt>
                      <c:pt idx="496">
                        <c:v>477</c:v>
                      </c:pt>
                      <c:pt idx="497">
                        <c:v>478</c:v>
                      </c:pt>
                      <c:pt idx="498">
                        <c:v>480</c:v>
                      </c:pt>
                      <c:pt idx="499">
                        <c:v>484</c:v>
                      </c:pt>
                      <c:pt idx="500">
                        <c:v>485</c:v>
                      </c:pt>
                      <c:pt idx="501">
                        <c:v>486</c:v>
                      </c:pt>
                      <c:pt idx="502">
                        <c:v>495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510</c:v>
                      </c:pt>
                      <c:pt idx="506">
                        <c:v>511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520</c:v>
                      </c:pt>
                      <c:pt idx="511">
                        <c:v>522</c:v>
                      </c:pt>
                      <c:pt idx="512">
                        <c:v>527</c:v>
                      </c:pt>
                      <c:pt idx="513">
                        <c:v>529</c:v>
                      </c:pt>
                      <c:pt idx="514">
                        <c:v>535</c:v>
                      </c:pt>
                      <c:pt idx="515">
                        <c:v>538</c:v>
                      </c:pt>
                      <c:pt idx="516">
                        <c:v>541</c:v>
                      </c:pt>
                      <c:pt idx="517">
                        <c:v>545</c:v>
                      </c:pt>
                      <c:pt idx="518">
                        <c:v>548</c:v>
                      </c:pt>
                      <c:pt idx="519">
                        <c:v>550</c:v>
                      </c:pt>
                      <c:pt idx="520">
                        <c:v>552</c:v>
                      </c:pt>
                      <c:pt idx="521">
                        <c:v>554</c:v>
                      </c:pt>
                      <c:pt idx="522">
                        <c:v>566</c:v>
                      </c:pt>
                      <c:pt idx="523">
                        <c:v>570</c:v>
                      </c:pt>
                      <c:pt idx="524">
                        <c:v>575</c:v>
                      </c:pt>
                      <c:pt idx="525">
                        <c:v>578</c:v>
                      </c:pt>
                      <c:pt idx="526">
                        <c:v>579</c:v>
                      </c:pt>
                      <c:pt idx="527">
                        <c:v>580</c:v>
                      </c:pt>
                      <c:pt idx="528">
                        <c:v>582</c:v>
                      </c:pt>
                      <c:pt idx="529">
                        <c:v>585</c:v>
                      </c:pt>
                      <c:pt idx="530">
                        <c:v>588</c:v>
                      </c:pt>
                      <c:pt idx="531">
                        <c:v>592</c:v>
                      </c:pt>
                      <c:pt idx="532">
                        <c:v>594</c:v>
                      </c:pt>
                      <c:pt idx="533">
                        <c:v>596</c:v>
                      </c:pt>
                      <c:pt idx="534">
                        <c:v>598</c:v>
                      </c:pt>
                      <c:pt idx="535">
                        <c:v>600</c:v>
                      </c:pt>
                      <c:pt idx="536">
                        <c:v>604</c:v>
                      </c:pt>
                      <c:pt idx="537">
                        <c:v>608</c:v>
                      </c:pt>
                      <c:pt idx="538">
                        <c:v>609</c:v>
                      </c:pt>
                      <c:pt idx="539">
                        <c:v>612</c:v>
                      </c:pt>
                      <c:pt idx="540">
                        <c:v>615</c:v>
                      </c:pt>
                      <c:pt idx="541">
                        <c:v>619</c:v>
                      </c:pt>
                      <c:pt idx="542">
                        <c:v>622</c:v>
                      </c:pt>
                      <c:pt idx="543">
                        <c:v>624</c:v>
                      </c:pt>
                      <c:pt idx="544">
                        <c:v>628</c:v>
                      </c:pt>
                      <c:pt idx="545">
                        <c:v>636</c:v>
                      </c:pt>
                      <c:pt idx="546">
                        <c:v>641</c:v>
                      </c:pt>
                      <c:pt idx="547">
                        <c:v>648</c:v>
                      </c:pt>
                      <c:pt idx="548">
                        <c:v>654</c:v>
                      </c:pt>
                      <c:pt idx="549">
                        <c:v>659</c:v>
                      </c:pt>
                      <c:pt idx="550">
                        <c:v>660</c:v>
                      </c:pt>
                      <c:pt idx="551">
                        <c:v>662</c:v>
                      </c:pt>
                      <c:pt idx="552">
                        <c:v>665</c:v>
                      </c:pt>
                      <c:pt idx="553">
                        <c:v>673</c:v>
                      </c:pt>
                      <c:pt idx="554">
                        <c:v>674</c:v>
                      </c:pt>
                      <c:pt idx="555">
                        <c:v>677</c:v>
                      </c:pt>
                      <c:pt idx="556">
                        <c:v>680</c:v>
                      </c:pt>
                      <c:pt idx="557">
                        <c:v>686</c:v>
                      </c:pt>
                      <c:pt idx="558">
                        <c:v>687</c:v>
                      </c:pt>
                      <c:pt idx="559">
                        <c:v>691</c:v>
                      </c:pt>
                      <c:pt idx="560">
                        <c:v>692</c:v>
                      </c:pt>
                      <c:pt idx="561">
                        <c:v>693</c:v>
                      </c:pt>
                      <c:pt idx="562">
                        <c:v>699</c:v>
                      </c:pt>
                      <c:pt idx="563">
                        <c:v>700</c:v>
                      </c:pt>
                      <c:pt idx="564">
                        <c:v>705</c:v>
                      </c:pt>
                      <c:pt idx="565">
                        <c:v>707</c:v>
                      </c:pt>
                      <c:pt idx="566">
                        <c:v>719</c:v>
                      </c:pt>
                      <c:pt idx="567">
                        <c:v>720</c:v>
                      </c:pt>
                      <c:pt idx="568">
                        <c:v>721</c:v>
                      </c:pt>
                      <c:pt idx="569">
                        <c:v>723</c:v>
                      </c:pt>
                      <c:pt idx="570">
                        <c:v>727</c:v>
                      </c:pt>
                      <c:pt idx="571">
                        <c:v>728</c:v>
                      </c:pt>
                      <c:pt idx="572">
                        <c:v>730</c:v>
                      </c:pt>
                      <c:pt idx="573">
                        <c:v>731</c:v>
                      </c:pt>
                      <c:pt idx="574">
                        <c:v>732</c:v>
                      </c:pt>
                      <c:pt idx="575">
                        <c:v>733</c:v>
                      </c:pt>
                      <c:pt idx="576">
                        <c:v>734</c:v>
                      </c:pt>
                      <c:pt idx="577">
                        <c:v>736</c:v>
                      </c:pt>
                      <c:pt idx="578">
                        <c:v>738</c:v>
                      </c:pt>
                      <c:pt idx="579">
                        <c:v>741</c:v>
                      </c:pt>
                      <c:pt idx="580">
                        <c:v>748</c:v>
                      </c:pt>
                      <c:pt idx="581">
                        <c:v>749</c:v>
                      </c:pt>
                      <c:pt idx="582">
                        <c:v>756</c:v>
                      </c:pt>
                      <c:pt idx="583">
                        <c:v>762</c:v>
                      </c:pt>
                      <c:pt idx="584">
                        <c:v>763</c:v>
                      </c:pt>
                      <c:pt idx="585">
                        <c:v>764</c:v>
                      </c:pt>
                      <c:pt idx="586">
                        <c:v>765</c:v>
                      </c:pt>
                      <c:pt idx="587">
                        <c:v>766</c:v>
                      </c:pt>
                      <c:pt idx="588">
                        <c:v>772</c:v>
                      </c:pt>
                      <c:pt idx="589">
                        <c:v>775</c:v>
                      </c:pt>
                      <c:pt idx="590">
                        <c:v>776</c:v>
                      </c:pt>
                      <c:pt idx="591">
                        <c:v>779</c:v>
                      </c:pt>
                      <c:pt idx="592">
                        <c:v>780</c:v>
                      </c:pt>
                      <c:pt idx="593">
                        <c:v>783</c:v>
                      </c:pt>
                      <c:pt idx="594">
                        <c:v>784</c:v>
                      </c:pt>
                      <c:pt idx="595">
                        <c:v>786</c:v>
                      </c:pt>
                      <c:pt idx="596">
                        <c:v>790</c:v>
                      </c:pt>
                      <c:pt idx="597">
                        <c:v>808</c:v>
                      </c:pt>
                      <c:pt idx="598">
                        <c:v>811</c:v>
                      </c:pt>
                      <c:pt idx="599">
                        <c:v>813</c:v>
                      </c:pt>
                      <c:pt idx="600">
                        <c:v>815</c:v>
                      </c:pt>
                      <c:pt idx="601">
                        <c:v>819</c:v>
                      </c:pt>
                      <c:pt idx="602">
                        <c:v>822</c:v>
                      </c:pt>
                      <c:pt idx="603">
                        <c:v>825</c:v>
                      </c:pt>
                      <c:pt idx="604">
                        <c:v>827</c:v>
                      </c:pt>
                      <c:pt idx="605">
                        <c:v>834</c:v>
                      </c:pt>
                      <c:pt idx="606">
                        <c:v>838</c:v>
                      </c:pt>
                      <c:pt idx="607">
                        <c:v>841</c:v>
                      </c:pt>
                      <c:pt idx="608">
                        <c:v>845</c:v>
                      </c:pt>
                      <c:pt idx="609">
                        <c:v>846</c:v>
                      </c:pt>
                      <c:pt idx="610">
                        <c:v>852</c:v>
                      </c:pt>
                      <c:pt idx="611">
                        <c:v>853</c:v>
                      </c:pt>
                      <c:pt idx="612">
                        <c:v>857</c:v>
                      </c:pt>
                      <c:pt idx="613">
                        <c:v>859</c:v>
                      </c:pt>
                      <c:pt idx="614">
                        <c:v>861</c:v>
                      </c:pt>
                      <c:pt idx="615">
                        <c:v>867</c:v>
                      </c:pt>
                      <c:pt idx="616">
                        <c:v>869</c:v>
                      </c:pt>
                      <c:pt idx="617">
                        <c:v>873</c:v>
                      </c:pt>
                      <c:pt idx="618">
                        <c:v>874</c:v>
                      </c:pt>
                      <c:pt idx="619">
                        <c:v>876</c:v>
                      </c:pt>
                      <c:pt idx="620">
                        <c:v>877</c:v>
                      </c:pt>
                      <c:pt idx="621">
                        <c:v>879</c:v>
                      </c:pt>
                      <c:pt idx="622">
                        <c:v>880</c:v>
                      </c:pt>
                      <c:pt idx="623">
                        <c:v>881</c:v>
                      </c:pt>
                      <c:pt idx="624">
                        <c:v>891</c:v>
                      </c:pt>
                      <c:pt idx="625">
                        <c:v>895</c:v>
                      </c:pt>
                      <c:pt idx="626">
                        <c:v>896</c:v>
                      </c:pt>
                      <c:pt idx="627">
                        <c:v>897</c:v>
                      </c:pt>
                      <c:pt idx="628">
                        <c:v>903</c:v>
                      </c:pt>
                      <c:pt idx="629">
                        <c:v>905</c:v>
                      </c:pt>
                      <c:pt idx="630">
                        <c:v>906</c:v>
                      </c:pt>
                      <c:pt idx="631">
                        <c:v>907</c:v>
                      </c:pt>
                      <c:pt idx="632">
                        <c:v>908</c:v>
                      </c:pt>
                      <c:pt idx="633">
                        <c:v>914</c:v>
                      </c:pt>
                      <c:pt idx="634">
                        <c:v>918</c:v>
                      </c:pt>
                      <c:pt idx="635">
                        <c:v>928</c:v>
                      </c:pt>
                      <c:pt idx="636">
                        <c:v>929</c:v>
                      </c:pt>
                      <c:pt idx="637">
                        <c:v>931</c:v>
                      </c:pt>
                      <c:pt idx="638">
                        <c:v>933</c:v>
                      </c:pt>
                      <c:pt idx="639">
                        <c:v>937</c:v>
                      </c:pt>
                      <c:pt idx="640">
                        <c:v>939</c:v>
                      </c:pt>
                      <c:pt idx="641">
                        <c:v>942</c:v>
                      </c:pt>
                      <c:pt idx="642">
                        <c:v>945</c:v>
                      </c:pt>
                      <c:pt idx="643">
                        <c:v>953</c:v>
                      </c:pt>
                      <c:pt idx="644">
                        <c:v>964</c:v>
                      </c:pt>
                      <c:pt idx="645">
                        <c:v>965</c:v>
                      </c:pt>
                      <c:pt idx="646">
                        <c:v>967</c:v>
                      </c:pt>
                      <c:pt idx="647">
                        <c:v>973</c:v>
                      </c:pt>
                      <c:pt idx="648">
                        <c:v>975</c:v>
                      </c:pt>
                      <c:pt idx="649">
                        <c:v>976</c:v>
                      </c:pt>
                      <c:pt idx="650">
                        <c:v>977</c:v>
                      </c:pt>
                      <c:pt idx="651">
                        <c:v>978</c:v>
                      </c:pt>
                      <c:pt idx="652">
                        <c:v>979</c:v>
                      </c:pt>
                      <c:pt idx="653">
                        <c:v>982</c:v>
                      </c:pt>
                      <c:pt idx="654">
                        <c:v>985</c:v>
                      </c:pt>
                      <c:pt idx="655">
                        <c:v>986</c:v>
                      </c:pt>
                      <c:pt idx="656">
                        <c:v>987</c:v>
                      </c:pt>
                      <c:pt idx="657">
                        <c:v>988</c:v>
                      </c:pt>
                      <c:pt idx="658">
                        <c:v>989</c:v>
                      </c:pt>
                      <c:pt idx="659">
                        <c:v>990</c:v>
                      </c:pt>
                      <c:pt idx="660">
                        <c:v>991</c:v>
                      </c:pt>
                      <c:pt idx="661">
                        <c:v>992</c:v>
                      </c:pt>
                      <c:pt idx="662">
                        <c:v>994</c:v>
                      </c:pt>
                      <c:pt idx="663">
                        <c:v>995</c:v>
                      </c:pt>
                      <c:pt idx="664">
                        <c:v>996</c:v>
                      </c:pt>
                      <c:pt idx="665">
                        <c:v>997</c:v>
                      </c:pt>
                      <c:pt idx="666">
                        <c:v>998</c:v>
                      </c:pt>
                      <c:pt idx="667">
                        <c:v>1007</c:v>
                      </c:pt>
                      <c:pt idx="668">
                        <c:v>1012</c:v>
                      </c:pt>
                      <c:pt idx="669">
                        <c:v>1015</c:v>
                      </c:pt>
                      <c:pt idx="670">
                        <c:v>1026</c:v>
                      </c:pt>
                      <c:pt idx="671">
                        <c:v>1027</c:v>
                      </c:pt>
                      <c:pt idx="672">
                        <c:v>1029</c:v>
                      </c:pt>
                      <c:pt idx="673">
                        <c:v>1030</c:v>
                      </c:pt>
                      <c:pt idx="674">
                        <c:v>1031</c:v>
                      </c:pt>
                      <c:pt idx="675">
                        <c:v>1034</c:v>
                      </c:pt>
                      <c:pt idx="676">
                        <c:v>1036</c:v>
                      </c:pt>
                      <c:pt idx="677">
                        <c:v>1037</c:v>
                      </c:pt>
                      <c:pt idx="678">
                        <c:v>1040</c:v>
                      </c:pt>
                      <c:pt idx="679">
                        <c:v>1042</c:v>
                      </c:pt>
                      <c:pt idx="680">
                        <c:v>1043</c:v>
                      </c:pt>
                      <c:pt idx="681">
                        <c:v>1044</c:v>
                      </c:pt>
                      <c:pt idx="682">
                        <c:v>1046</c:v>
                      </c:pt>
                      <c:pt idx="683">
                        <c:v>1048</c:v>
                      </c:pt>
                      <c:pt idx="684">
                        <c:v>1049</c:v>
                      </c:pt>
                      <c:pt idx="685">
                        <c:v>1050</c:v>
                      </c:pt>
                      <c:pt idx="686">
                        <c:v>1051</c:v>
                      </c:pt>
                      <c:pt idx="687">
                        <c:v>1052</c:v>
                      </c:pt>
                      <c:pt idx="688">
                        <c:v>1059</c:v>
                      </c:pt>
                      <c:pt idx="689">
                        <c:v>1063</c:v>
                      </c:pt>
                      <c:pt idx="690">
                        <c:v>1065</c:v>
                      </c:pt>
                      <c:pt idx="691">
                        <c:v>1068</c:v>
                      </c:pt>
                      <c:pt idx="692">
                        <c:v>1072</c:v>
                      </c:pt>
                      <c:pt idx="693">
                        <c:v>1073</c:v>
                      </c:pt>
                      <c:pt idx="694">
                        <c:v>1074</c:v>
                      </c:pt>
                      <c:pt idx="695">
                        <c:v>1075</c:v>
                      </c:pt>
                      <c:pt idx="696">
                        <c:v>1076</c:v>
                      </c:pt>
                      <c:pt idx="697">
                        <c:v>1078</c:v>
                      </c:pt>
                      <c:pt idx="698">
                        <c:v>1081</c:v>
                      </c:pt>
                      <c:pt idx="699">
                        <c:v>1085</c:v>
                      </c:pt>
                      <c:pt idx="700">
                        <c:v>1091</c:v>
                      </c:pt>
                      <c:pt idx="701">
                        <c:v>1092</c:v>
                      </c:pt>
                      <c:pt idx="702">
                        <c:v>1093</c:v>
                      </c:pt>
                      <c:pt idx="703">
                        <c:v>1103</c:v>
                      </c:pt>
                      <c:pt idx="704">
                        <c:v>1105</c:v>
                      </c:pt>
                      <c:pt idx="705">
                        <c:v>1106</c:v>
                      </c:pt>
                      <c:pt idx="706">
                        <c:v>1107</c:v>
                      </c:pt>
                      <c:pt idx="707">
                        <c:v>1109</c:v>
                      </c:pt>
                      <c:pt idx="708">
                        <c:v>1111</c:v>
                      </c:pt>
                      <c:pt idx="709">
                        <c:v>1112</c:v>
                      </c:pt>
                      <c:pt idx="710">
                        <c:v>1113</c:v>
                      </c:pt>
                      <c:pt idx="711">
                        <c:v>1117</c:v>
                      </c:pt>
                      <c:pt idx="712">
                        <c:v>1121</c:v>
                      </c:pt>
                      <c:pt idx="713">
                        <c:v>1125</c:v>
                      </c:pt>
                      <c:pt idx="714">
                        <c:v>1129</c:v>
                      </c:pt>
                      <c:pt idx="715">
                        <c:v>1131</c:v>
                      </c:pt>
                      <c:pt idx="716">
                        <c:v>1134</c:v>
                      </c:pt>
                      <c:pt idx="717">
                        <c:v>1139</c:v>
                      </c:pt>
                      <c:pt idx="718">
                        <c:v>1140</c:v>
                      </c:pt>
                      <c:pt idx="719">
                        <c:v>1144</c:v>
                      </c:pt>
                      <c:pt idx="720">
                        <c:v>1149</c:v>
                      </c:pt>
                      <c:pt idx="721">
                        <c:v>1154</c:v>
                      </c:pt>
                      <c:pt idx="722">
                        <c:v>1162</c:v>
                      </c:pt>
                      <c:pt idx="723">
                        <c:v>1166</c:v>
                      </c:pt>
                      <c:pt idx="724">
                        <c:v>1167</c:v>
                      </c:pt>
                      <c:pt idx="725">
                        <c:v>1172</c:v>
                      </c:pt>
                      <c:pt idx="726">
                        <c:v>1174</c:v>
                      </c:pt>
                      <c:pt idx="727">
                        <c:v>1179</c:v>
                      </c:pt>
                      <c:pt idx="728">
                        <c:v>1183</c:v>
                      </c:pt>
                      <c:pt idx="729">
                        <c:v>1188</c:v>
                      </c:pt>
                      <c:pt idx="730">
                        <c:v>1196</c:v>
                      </c:pt>
                      <c:pt idx="731">
                        <c:v>1199</c:v>
                      </c:pt>
                      <c:pt idx="732">
                        <c:v>1203</c:v>
                      </c:pt>
                      <c:pt idx="733">
                        <c:v>1205</c:v>
                      </c:pt>
                      <c:pt idx="734">
                        <c:v>1211</c:v>
                      </c:pt>
                      <c:pt idx="735">
                        <c:v>1212</c:v>
                      </c:pt>
                      <c:pt idx="736">
                        <c:v>1213</c:v>
                      </c:pt>
                      <c:pt idx="737">
                        <c:v>1214</c:v>
                      </c:pt>
                      <c:pt idx="738">
                        <c:v>1215</c:v>
                      </c:pt>
                      <c:pt idx="739">
                        <c:v>1216</c:v>
                      </c:pt>
                      <c:pt idx="740">
                        <c:v>1217</c:v>
                      </c:pt>
                      <c:pt idx="741">
                        <c:v>1221</c:v>
                      </c:pt>
                      <c:pt idx="742">
                        <c:v>1224</c:v>
                      </c:pt>
                      <c:pt idx="743">
                        <c:v>1226</c:v>
                      </c:pt>
                      <c:pt idx="744">
                        <c:v>1231</c:v>
                      </c:pt>
                      <c:pt idx="745">
                        <c:v>1238</c:v>
                      </c:pt>
                      <c:pt idx="746">
                        <c:v>1239</c:v>
                      </c:pt>
                      <c:pt idx="747">
                        <c:v>1244</c:v>
                      </c:pt>
                      <c:pt idx="748">
                        <c:v>1248</c:v>
                      </c:pt>
                      <c:pt idx="749">
                        <c:v>1249</c:v>
                      </c:pt>
                      <c:pt idx="750">
                        <c:v>1250</c:v>
                      </c:pt>
                      <c:pt idx="751">
                        <c:v>1253</c:v>
                      </c:pt>
                      <c:pt idx="752">
                        <c:v>1254</c:v>
                      </c:pt>
                      <c:pt idx="753">
                        <c:v>1255</c:v>
                      </c:pt>
                      <c:pt idx="754">
                        <c:v>1256</c:v>
                      </c:pt>
                      <c:pt idx="755">
                        <c:v>1272</c:v>
                      </c:pt>
                      <c:pt idx="756">
                        <c:v>1273</c:v>
                      </c:pt>
                      <c:pt idx="757">
                        <c:v>1276</c:v>
                      </c:pt>
                      <c:pt idx="758">
                        <c:v>1281</c:v>
                      </c:pt>
                      <c:pt idx="759">
                        <c:v>1289</c:v>
                      </c:pt>
                      <c:pt idx="760">
                        <c:v>1291</c:v>
                      </c:pt>
                      <c:pt idx="761">
                        <c:v>1292</c:v>
                      </c:pt>
                      <c:pt idx="762">
                        <c:v>1295</c:v>
                      </c:pt>
                      <c:pt idx="763">
                        <c:v>1300</c:v>
                      </c:pt>
                      <c:pt idx="764">
                        <c:v>1303</c:v>
                      </c:pt>
                      <c:pt idx="765">
                        <c:v>1304</c:v>
                      </c:pt>
                      <c:pt idx="766">
                        <c:v>1310</c:v>
                      </c:pt>
                      <c:pt idx="767">
                        <c:v>1314</c:v>
                      </c:pt>
                      <c:pt idx="768">
                        <c:v>1315</c:v>
                      </c:pt>
                      <c:pt idx="769">
                        <c:v>1316</c:v>
                      </c:pt>
                      <c:pt idx="770">
                        <c:v>1317</c:v>
                      </c:pt>
                      <c:pt idx="771">
                        <c:v>1319</c:v>
                      </c:pt>
                      <c:pt idx="772">
                        <c:v>1323</c:v>
                      </c:pt>
                      <c:pt idx="773">
                        <c:v>1324</c:v>
                      </c:pt>
                      <c:pt idx="774">
                        <c:v>1325</c:v>
                      </c:pt>
                      <c:pt idx="775">
                        <c:v>1326</c:v>
                      </c:pt>
                      <c:pt idx="776">
                        <c:v>1329</c:v>
                      </c:pt>
                      <c:pt idx="777">
                        <c:v>1332</c:v>
                      </c:pt>
                      <c:pt idx="778">
                        <c:v>1334</c:v>
                      </c:pt>
                      <c:pt idx="779">
                        <c:v>1335</c:v>
                      </c:pt>
                      <c:pt idx="780">
                        <c:v>1337</c:v>
                      </c:pt>
                      <c:pt idx="781">
                        <c:v>1339</c:v>
                      </c:pt>
                      <c:pt idx="782">
                        <c:v>1340</c:v>
                      </c:pt>
                      <c:pt idx="783">
                        <c:v>1347</c:v>
                      </c:pt>
                      <c:pt idx="784">
                        <c:v>1356</c:v>
                      </c:pt>
                      <c:pt idx="785">
                        <c:v>1360</c:v>
                      </c:pt>
                      <c:pt idx="786">
                        <c:v>1366</c:v>
                      </c:pt>
                      <c:pt idx="787">
                        <c:v>1370</c:v>
                      </c:pt>
                      <c:pt idx="788">
                        <c:v>1372</c:v>
                      </c:pt>
                      <c:pt idx="789">
                        <c:v>1373</c:v>
                      </c:pt>
                      <c:pt idx="790">
                        <c:v>1375</c:v>
                      </c:pt>
                      <c:pt idx="791">
                        <c:v>1379</c:v>
                      </c:pt>
                      <c:pt idx="792">
                        <c:v>1384</c:v>
                      </c:pt>
                      <c:pt idx="793">
                        <c:v>1389</c:v>
                      </c:pt>
                      <c:pt idx="794">
                        <c:v>1390</c:v>
                      </c:pt>
                      <c:pt idx="795">
                        <c:v>1393</c:v>
                      </c:pt>
                      <c:pt idx="796">
                        <c:v>1394</c:v>
                      </c:pt>
                      <c:pt idx="797">
                        <c:v>1395</c:v>
                      </c:pt>
                      <c:pt idx="798">
                        <c:v>1398</c:v>
                      </c:pt>
                      <c:pt idx="799">
                        <c:v>1400</c:v>
                      </c:pt>
                      <c:pt idx="800">
                        <c:v>1401</c:v>
                      </c:pt>
                      <c:pt idx="801">
                        <c:v>1403</c:v>
                      </c:pt>
                      <c:pt idx="802">
                        <c:v>1404</c:v>
                      </c:pt>
                      <c:pt idx="803">
                        <c:v>1406</c:v>
                      </c:pt>
                      <c:pt idx="804">
                        <c:v>1410</c:v>
                      </c:pt>
                      <c:pt idx="805">
                        <c:v>1413</c:v>
                      </c:pt>
                      <c:pt idx="806">
                        <c:v>1414</c:v>
                      </c:pt>
                      <c:pt idx="807">
                        <c:v>1417</c:v>
                      </c:pt>
                      <c:pt idx="808">
                        <c:v>1423</c:v>
                      </c:pt>
                      <c:pt idx="809">
                        <c:v>1425</c:v>
                      </c:pt>
                      <c:pt idx="810">
                        <c:v>1427</c:v>
                      </c:pt>
                      <c:pt idx="811">
                        <c:v>1428</c:v>
                      </c:pt>
                      <c:pt idx="812">
                        <c:v>1431</c:v>
                      </c:pt>
                      <c:pt idx="813">
                        <c:v>1432</c:v>
                      </c:pt>
                      <c:pt idx="814">
                        <c:v>1435</c:v>
                      </c:pt>
                      <c:pt idx="815">
                        <c:v>1439</c:v>
                      </c:pt>
                      <c:pt idx="816">
                        <c:v>1441</c:v>
                      </c:pt>
                      <c:pt idx="817">
                        <c:v>1445</c:v>
                      </c:pt>
                      <c:pt idx="818">
                        <c:v>1453</c:v>
                      </c:pt>
                      <c:pt idx="819">
                        <c:v>1455</c:v>
                      </c:pt>
                      <c:pt idx="820">
                        <c:v>1458</c:v>
                      </c:pt>
                      <c:pt idx="821">
                        <c:v>1460</c:v>
                      </c:pt>
                      <c:pt idx="822">
                        <c:v>1464</c:v>
                      </c:pt>
                      <c:pt idx="823">
                        <c:v>1465</c:v>
                      </c:pt>
                      <c:pt idx="824">
                        <c:v>1466</c:v>
                      </c:pt>
                      <c:pt idx="825">
                        <c:v>1467</c:v>
                      </c:pt>
                      <c:pt idx="826">
                        <c:v>1469</c:v>
                      </c:pt>
                      <c:pt idx="827">
                        <c:v>1470</c:v>
                      </c:pt>
                      <c:pt idx="828">
                        <c:v>1472</c:v>
                      </c:pt>
                      <c:pt idx="829">
                        <c:v>1475</c:v>
                      </c:pt>
                      <c:pt idx="830">
                        <c:v>1482</c:v>
                      </c:pt>
                      <c:pt idx="831">
                        <c:v>1493</c:v>
                      </c:pt>
                      <c:pt idx="832">
                        <c:v>1495</c:v>
                      </c:pt>
                      <c:pt idx="833">
                        <c:v>1498</c:v>
                      </c:pt>
                      <c:pt idx="834">
                        <c:v>1500</c:v>
                      </c:pt>
                      <c:pt idx="835">
                        <c:v>1502</c:v>
                      </c:pt>
                      <c:pt idx="836">
                        <c:v>1504</c:v>
                      </c:pt>
                      <c:pt idx="837">
                        <c:v>1506</c:v>
                      </c:pt>
                      <c:pt idx="838">
                        <c:v>1510</c:v>
                      </c:pt>
                      <c:pt idx="839">
                        <c:v>1512</c:v>
                      </c:pt>
                      <c:pt idx="840">
                        <c:v>1513</c:v>
                      </c:pt>
                      <c:pt idx="841">
                        <c:v>1514</c:v>
                      </c:pt>
                      <c:pt idx="842">
                        <c:v>1518</c:v>
                      </c:pt>
                      <c:pt idx="843">
                        <c:v>1521</c:v>
                      </c:pt>
                      <c:pt idx="844">
                        <c:v>1523</c:v>
                      </c:pt>
                      <c:pt idx="845">
                        <c:v>1525</c:v>
                      </c:pt>
                      <c:pt idx="846">
                        <c:v>1529</c:v>
                      </c:pt>
                      <c:pt idx="847">
                        <c:v>1531</c:v>
                      </c:pt>
                      <c:pt idx="848">
                        <c:v>1532</c:v>
                      </c:pt>
                      <c:pt idx="849">
                        <c:v>1534</c:v>
                      </c:pt>
                      <c:pt idx="850">
                        <c:v>1537</c:v>
                      </c:pt>
                      <c:pt idx="851">
                        <c:v>1548</c:v>
                      </c:pt>
                      <c:pt idx="852">
                        <c:v>1550</c:v>
                      </c:pt>
                      <c:pt idx="853">
                        <c:v>1552</c:v>
                      </c:pt>
                      <c:pt idx="854">
                        <c:v>1556</c:v>
                      </c:pt>
                      <c:pt idx="855">
                        <c:v>1557</c:v>
                      </c:pt>
                      <c:pt idx="856">
                        <c:v>1558</c:v>
                      </c:pt>
                      <c:pt idx="857">
                        <c:v>1560</c:v>
                      </c:pt>
                      <c:pt idx="858">
                        <c:v>1561</c:v>
                      </c:pt>
                      <c:pt idx="859">
                        <c:v>1564</c:v>
                      </c:pt>
                      <c:pt idx="860">
                        <c:v>1565</c:v>
                      </c:pt>
                      <c:pt idx="861">
                        <c:v>1581</c:v>
                      </c:pt>
                      <c:pt idx="862">
                        <c:v>1585</c:v>
                      </c:pt>
                      <c:pt idx="863">
                        <c:v>1590</c:v>
                      </c:pt>
                      <c:pt idx="864">
                        <c:v>1595</c:v>
                      </c:pt>
                      <c:pt idx="865">
                        <c:v>1596</c:v>
                      </c:pt>
                      <c:pt idx="866">
                        <c:v>1597</c:v>
                      </c:pt>
                      <c:pt idx="867">
                        <c:v>1600</c:v>
                      </c:pt>
                      <c:pt idx="868">
                        <c:v>1601</c:v>
                      </c:pt>
                      <c:pt idx="869">
                        <c:v>1605</c:v>
                      </c:pt>
                      <c:pt idx="870">
                        <c:v>1606</c:v>
                      </c:pt>
                      <c:pt idx="871">
                        <c:v>1611</c:v>
                      </c:pt>
                      <c:pt idx="872">
                        <c:v>1613</c:v>
                      </c:pt>
                      <c:pt idx="873">
                        <c:v>1614</c:v>
                      </c:pt>
                      <c:pt idx="874">
                        <c:v>1617</c:v>
                      </c:pt>
                      <c:pt idx="875">
                        <c:v>1618</c:v>
                      </c:pt>
                      <c:pt idx="876">
                        <c:v>1625</c:v>
                      </c:pt>
                      <c:pt idx="877">
                        <c:v>1633</c:v>
                      </c:pt>
                      <c:pt idx="878">
                        <c:v>1639</c:v>
                      </c:pt>
                      <c:pt idx="879">
                        <c:v>1643</c:v>
                      </c:pt>
                      <c:pt idx="880">
                        <c:v>1644</c:v>
                      </c:pt>
                      <c:pt idx="881">
                        <c:v>1646</c:v>
                      </c:pt>
                      <c:pt idx="882">
                        <c:v>1649</c:v>
                      </c:pt>
                      <c:pt idx="883">
                        <c:v>1650</c:v>
                      </c:pt>
                      <c:pt idx="884">
                        <c:v>1653</c:v>
                      </c:pt>
                      <c:pt idx="885">
                        <c:v>1656</c:v>
                      </c:pt>
                      <c:pt idx="886">
                        <c:v>1657</c:v>
                      </c:pt>
                      <c:pt idx="887">
                        <c:v>1658</c:v>
                      </c:pt>
                      <c:pt idx="888">
                        <c:v>1666</c:v>
                      </c:pt>
                      <c:pt idx="889">
                        <c:v>1667</c:v>
                      </c:pt>
                      <c:pt idx="890">
                        <c:v>1671</c:v>
                      </c:pt>
                      <c:pt idx="891">
                        <c:v>1679</c:v>
                      </c:pt>
                      <c:pt idx="892">
                        <c:v>1687</c:v>
                      </c:pt>
                      <c:pt idx="893">
                        <c:v>1689</c:v>
                      </c:pt>
                      <c:pt idx="894">
                        <c:v>1691</c:v>
                      </c:pt>
                      <c:pt idx="895">
                        <c:v>1693</c:v>
                      </c:pt>
                      <c:pt idx="896">
                        <c:v>1696</c:v>
                      </c:pt>
                      <c:pt idx="897">
                        <c:v>1707</c:v>
                      </c:pt>
                      <c:pt idx="898">
                        <c:v>1708</c:v>
                      </c:pt>
                      <c:pt idx="899">
                        <c:v>1715</c:v>
                      </c:pt>
                      <c:pt idx="900">
                        <c:v>1716</c:v>
                      </c:pt>
                      <c:pt idx="901">
                        <c:v>1718</c:v>
                      </c:pt>
                      <c:pt idx="902">
                        <c:v>1720</c:v>
                      </c:pt>
                      <c:pt idx="903">
                        <c:v>1724</c:v>
                      </c:pt>
                      <c:pt idx="904">
                        <c:v>1727</c:v>
                      </c:pt>
                      <c:pt idx="905">
                        <c:v>1728</c:v>
                      </c:pt>
                      <c:pt idx="906">
                        <c:v>1729</c:v>
                      </c:pt>
                      <c:pt idx="907">
                        <c:v>1731</c:v>
                      </c:pt>
                      <c:pt idx="908">
                        <c:v>1732</c:v>
                      </c:pt>
                      <c:pt idx="909">
                        <c:v>1738</c:v>
                      </c:pt>
                      <c:pt idx="910">
                        <c:v>1742</c:v>
                      </c:pt>
                      <c:pt idx="911">
                        <c:v>1743</c:v>
                      </c:pt>
                      <c:pt idx="912">
                        <c:v>1745</c:v>
                      </c:pt>
                      <c:pt idx="913">
                        <c:v>1749</c:v>
                      </c:pt>
                      <c:pt idx="914">
                        <c:v>1765</c:v>
                      </c:pt>
                      <c:pt idx="915">
                        <c:v>1771</c:v>
                      </c:pt>
                      <c:pt idx="916">
                        <c:v>1774</c:v>
                      </c:pt>
                      <c:pt idx="917">
                        <c:v>1776</c:v>
                      </c:pt>
                      <c:pt idx="918">
                        <c:v>1786</c:v>
                      </c:pt>
                      <c:pt idx="919">
                        <c:v>1792</c:v>
                      </c:pt>
                      <c:pt idx="920">
                        <c:v>1797</c:v>
                      </c:pt>
                      <c:pt idx="921">
                        <c:v>1799</c:v>
                      </c:pt>
                      <c:pt idx="922">
                        <c:v>1801</c:v>
                      </c:pt>
                      <c:pt idx="923">
                        <c:v>1805</c:v>
                      </c:pt>
                      <c:pt idx="924">
                        <c:v>1808</c:v>
                      </c:pt>
                      <c:pt idx="925">
                        <c:v>1809</c:v>
                      </c:pt>
                      <c:pt idx="926">
                        <c:v>1817</c:v>
                      </c:pt>
                      <c:pt idx="927">
                        <c:v>1818</c:v>
                      </c:pt>
                      <c:pt idx="928">
                        <c:v>1821</c:v>
                      </c:pt>
                      <c:pt idx="929">
                        <c:v>1823</c:v>
                      </c:pt>
                      <c:pt idx="930">
                        <c:v>1824</c:v>
                      </c:pt>
                      <c:pt idx="931">
                        <c:v>1830</c:v>
                      </c:pt>
                      <c:pt idx="932">
                        <c:v>1833</c:v>
                      </c:pt>
                      <c:pt idx="933">
                        <c:v>1835</c:v>
                      </c:pt>
                      <c:pt idx="934">
                        <c:v>1839</c:v>
                      </c:pt>
                      <c:pt idx="935">
                        <c:v>1840</c:v>
                      </c:pt>
                      <c:pt idx="936">
                        <c:v>1844</c:v>
                      </c:pt>
                      <c:pt idx="937">
                        <c:v>1845</c:v>
                      </c:pt>
                      <c:pt idx="938">
                        <c:v>1847</c:v>
                      </c:pt>
                      <c:pt idx="939">
                        <c:v>1848</c:v>
                      </c:pt>
                      <c:pt idx="940">
                        <c:v>1849</c:v>
                      </c:pt>
                      <c:pt idx="941">
                        <c:v>1851</c:v>
                      </c:pt>
                      <c:pt idx="942">
                        <c:v>1853</c:v>
                      </c:pt>
                      <c:pt idx="943">
                        <c:v>1855</c:v>
                      </c:pt>
                      <c:pt idx="944">
                        <c:v>1859</c:v>
                      </c:pt>
                      <c:pt idx="945">
                        <c:v>1862</c:v>
                      </c:pt>
                      <c:pt idx="946">
                        <c:v>1863</c:v>
                      </c:pt>
                      <c:pt idx="947">
                        <c:v>1866</c:v>
                      </c:pt>
                      <c:pt idx="948">
                        <c:v>1869</c:v>
                      </c:pt>
                      <c:pt idx="949">
                        <c:v>1870</c:v>
                      </c:pt>
                      <c:pt idx="950">
                        <c:v>1871</c:v>
                      </c:pt>
                      <c:pt idx="951">
                        <c:v>1874</c:v>
                      </c:pt>
                      <c:pt idx="952">
                        <c:v>1879</c:v>
                      </c:pt>
                      <c:pt idx="953">
                        <c:v>1882</c:v>
                      </c:pt>
                      <c:pt idx="954">
                        <c:v>1885</c:v>
                      </c:pt>
                      <c:pt idx="955">
                        <c:v>1886</c:v>
                      </c:pt>
                      <c:pt idx="956">
                        <c:v>1887</c:v>
                      </c:pt>
                      <c:pt idx="957">
                        <c:v>1888</c:v>
                      </c:pt>
                      <c:pt idx="958">
                        <c:v>1892</c:v>
                      </c:pt>
                      <c:pt idx="959">
                        <c:v>1893</c:v>
                      </c:pt>
                      <c:pt idx="960">
                        <c:v>1899</c:v>
                      </c:pt>
                      <c:pt idx="961">
                        <c:v>1903</c:v>
                      </c:pt>
                      <c:pt idx="962">
                        <c:v>1906</c:v>
                      </c:pt>
                      <c:pt idx="963">
                        <c:v>1914</c:v>
                      </c:pt>
                      <c:pt idx="964">
                        <c:v>1915</c:v>
                      </c:pt>
                      <c:pt idx="965">
                        <c:v>1919</c:v>
                      </c:pt>
                      <c:pt idx="966">
                        <c:v>1920</c:v>
                      </c:pt>
                      <c:pt idx="967">
                        <c:v>1925</c:v>
                      </c:pt>
                      <c:pt idx="968">
                        <c:v>1926</c:v>
                      </c:pt>
                      <c:pt idx="969">
                        <c:v>1929</c:v>
                      </c:pt>
                      <c:pt idx="970">
                        <c:v>1931</c:v>
                      </c:pt>
                      <c:pt idx="971">
                        <c:v>1933</c:v>
                      </c:pt>
                      <c:pt idx="972">
                        <c:v>1936</c:v>
                      </c:pt>
                      <c:pt idx="973">
                        <c:v>1939</c:v>
                      </c:pt>
                      <c:pt idx="974">
                        <c:v>1940</c:v>
                      </c:pt>
                      <c:pt idx="975">
                        <c:v>1944</c:v>
                      </c:pt>
                      <c:pt idx="976">
                        <c:v>1946</c:v>
                      </c:pt>
                      <c:pt idx="977">
                        <c:v>1948</c:v>
                      </c:pt>
                      <c:pt idx="978">
                        <c:v>1949</c:v>
                      </c:pt>
                      <c:pt idx="979">
                        <c:v>1951</c:v>
                      </c:pt>
                      <c:pt idx="980">
                        <c:v>1954</c:v>
                      </c:pt>
                      <c:pt idx="981">
                        <c:v>1956</c:v>
                      </c:pt>
                      <c:pt idx="982">
                        <c:v>1959</c:v>
                      </c:pt>
                      <c:pt idx="983">
                        <c:v>1960</c:v>
                      </c:pt>
                      <c:pt idx="984">
                        <c:v>1962</c:v>
                      </c:pt>
                      <c:pt idx="985">
                        <c:v>1966</c:v>
                      </c:pt>
                      <c:pt idx="986">
                        <c:v>1973</c:v>
                      </c:pt>
                      <c:pt idx="987">
                        <c:v>1979</c:v>
                      </c:pt>
                      <c:pt idx="988">
                        <c:v>1997</c:v>
                      </c:pt>
                      <c:pt idx="989">
                        <c:v>2004</c:v>
                      </c:pt>
                      <c:pt idx="990">
                        <c:v>2005</c:v>
                      </c:pt>
                      <c:pt idx="991">
                        <c:v>2009</c:v>
                      </c:pt>
                      <c:pt idx="992">
                        <c:v>2011</c:v>
                      </c:pt>
                      <c:pt idx="993">
                        <c:v>2013</c:v>
                      </c:pt>
                      <c:pt idx="994">
                        <c:v>2022</c:v>
                      </c:pt>
                      <c:pt idx="995">
                        <c:v>2025</c:v>
                      </c:pt>
                      <c:pt idx="996">
                        <c:v>2027</c:v>
                      </c:pt>
                      <c:pt idx="997">
                        <c:v>2030</c:v>
                      </c:pt>
                      <c:pt idx="998">
                        <c:v>2035</c:v>
                      </c:pt>
                      <c:pt idx="999">
                        <c:v>2036</c:v>
                      </c:pt>
                      <c:pt idx="1000">
                        <c:v>2039</c:v>
                      </c:pt>
                      <c:pt idx="1001">
                        <c:v>2047</c:v>
                      </c:pt>
                      <c:pt idx="1002">
                        <c:v>2055</c:v>
                      </c:pt>
                      <c:pt idx="1003">
                        <c:v>2058</c:v>
                      </c:pt>
                      <c:pt idx="1004">
                        <c:v>2060</c:v>
                      </c:pt>
                      <c:pt idx="1005">
                        <c:v>2062</c:v>
                      </c:pt>
                      <c:pt idx="1006">
                        <c:v>2069</c:v>
                      </c:pt>
                      <c:pt idx="1007">
                        <c:v>2072</c:v>
                      </c:pt>
                      <c:pt idx="1008">
                        <c:v>2073</c:v>
                      </c:pt>
                      <c:pt idx="1009">
                        <c:v>2076</c:v>
                      </c:pt>
                      <c:pt idx="1010">
                        <c:v>2077</c:v>
                      </c:pt>
                      <c:pt idx="1011">
                        <c:v>2078</c:v>
                      </c:pt>
                      <c:pt idx="1012">
                        <c:v>2080</c:v>
                      </c:pt>
                      <c:pt idx="1013">
                        <c:v>2089</c:v>
                      </c:pt>
                      <c:pt idx="1014">
                        <c:v>2090</c:v>
                      </c:pt>
                      <c:pt idx="1015">
                        <c:v>2092</c:v>
                      </c:pt>
                      <c:pt idx="1016">
                        <c:v>2093</c:v>
                      </c:pt>
                      <c:pt idx="1017">
                        <c:v>2098</c:v>
                      </c:pt>
                      <c:pt idx="1018">
                        <c:v>2104</c:v>
                      </c:pt>
                      <c:pt idx="1019">
                        <c:v>2106</c:v>
                      </c:pt>
                      <c:pt idx="1020">
                        <c:v>2107</c:v>
                      </c:pt>
                      <c:pt idx="1021">
                        <c:v>2109</c:v>
                      </c:pt>
                      <c:pt idx="1022">
                        <c:v>2113</c:v>
                      </c:pt>
                      <c:pt idx="1023">
                        <c:v>2136</c:v>
                      </c:pt>
                      <c:pt idx="1024">
                        <c:v>2140</c:v>
                      </c:pt>
                      <c:pt idx="1025">
                        <c:v>2144</c:v>
                      </c:pt>
                      <c:pt idx="1026">
                        <c:v>2145</c:v>
                      </c:pt>
                      <c:pt idx="1027">
                        <c:v>2146</c:v>
                      </c:pt>
                      <c:pt idx="1028">
                        <c:v>2155</c:v>
                      </c:pt>
                      <c:pt idx="1029">
                        <c:v>2158</c:v>
                      </c:pt>
                      <c:pt idx="1030">
                        <c:v>2162</c:v>
                      </c:pt>
                      <c:pt idx="1031">
                        <c:v>2164</c:v>
                      </c:pt>
                      <c:pt idx="1032">
                        <c:v>2189</c:v>
                      </c:pt>
                      <c:pt idx="1033">
                        <c:v>2190</c:v>
                      </c:pt>
                      <c:pt idx="1034">
                        <c:v>2192</c:v>
                      </c:pt>
                      <c:pt idx="1035">
                        <c:v>2194</c:v>
                      </c:pt>
                      <c:pt idx="1036">
                        <c:v>2200</c:v>
                      </c:pt>
                      <c:pt idx="1037">
                        <c:v>2204</c:v>
                      </c:pt>
                      <c:pt idx="1038">
                        <c:v>2207</c:v>
                      </c:pt>
                      <c:pt idx="1039">
                        <c:v>2216</c:v>
                      </c:pt>
                      <c:pt idx="1040">
                        <c:v>2217</c:v>
                      </c:pt>
                      <c:pt idx="1041">
                        <c:v>2222</c:v>
                      </c:pt>
                      <c:pt idx="1042">
                        <c:v>2223</c:v>
                      </c:pt>
                      <c:pt idx="1043">
                        <c:v>4</c:v>
                      </c:pt>
                      <c:pt idx="1044">
                        <c:v>5</c:v>
                      </c:pt>
                      <c:pt idx="1045">
                        <c:v>6</c:v>
                      </c:pt>
                      <c:pt idx="1046">
                        <c:v>10</c:v>
                      </c:pt>
                      <c:pt idx="1047">
                        <c:v>27</c:v>
                      </c:pt>
                      <c:pt idx="1048">
                        <c:v>57</c:v>
                      </c:pt>
                      <c:pt idx="1049">
                        <c:v>58</c:v>
                      </c:pt>
                      <c:pt idx="1050">
                        <c:v>69</c:v>
                      </c:pt>
                      <c:pt idx="1051">
                        <c:v>101</c:v>
                      </c:pt>
                      <c:pt idx="1052">
                        <c:v>131</c:v>
                      </c:pt>
                      <c:pt idx="1053">
                        <c:v>135</c:v>
                      </c:pt>
                      <c:pt idx="1054">
                        <c:v>141</c:v>
                      </c:pt>
                      <c:pt idx="1055">
                        <c:v>142</c:v>
                      </c:pt>
                      <c:pt idx="1056">
                        <c:v>145</c:v>
                      </c:pt>
                      <c:pt idx="1057">
                        <c:v>148</c:v>
                      </c:pt>
                      <c:pt idx="1058">
                        <c:v>164</c:v>
                      </c:pt>
                      <c:pt idx="1059">
                        <c:v>169</c:v>
                      </c:pt>
                      <c:pt idx="1060">
                        <c:v>175</c:v>
                      </c:pt>
                      <c:pt idx="1061">
                        <c:v>179</c:v>
                      </c:pt>
                      <c:pt idx="1062">
                        <c:v>180</c:v>
                      </c:pt>
                      <c:pt idx="1063">
                        <c:v>181</c:v>
                      </c:pt>
                      <c:pt idx="1064">
                        <c:v>194</c:v>
                      </c:pt>
                      <c:pt idx="1065">
                        <c:v>196</c:v>
                      </c:pt>
                      <c:pt idx="1066">
                        <c:v>201</c:v>
                      </c:pt>
                      <c:pt idx="1067">
                        <c:v>211</c:v>
                      </c:pt>
                      <c:pt idx="1068">
                        <c:v>218</c:v>
                      </c:pt>
                      <c:pt idx="1069">
                        <c:v>227</c:v>
                      </c:pt>
                      <c:pt idx="1070">
                        <c:v>248</c:v>
                      </c:pt>
                      <c:pt idx="1071">
                        <c:v>254</c:v>
                      </c:pt>
                      <c:pt idx="1072">
                        <c:v>261</c:v>
                      </c:pt>
                      <c:pt idx="1073">
                        <c:v>276</c:v>
                      </c:pt>
                      <c:pt idx="1074">
                        <c:v>287</c:v>
                      </c:pt>
                      <c:pt idx="1075">
                        <c:v>290</c:v>
                      </c:pt>
                      <c:pt idx="1076">
                        <c:v>299</c:v>
                      </c:pt>
                      <c:pt idx="1077">
                        <c:v>300</c:v>
                      </c:pt>
                      <c:pt idx="1078">
                        <c:v>310</c:v>
                      </c:pt>
                      <c:pt idx="1079">
                        <c:v>311</c:v>
                      </c:pt>
                      <c:pt idx="1080">
                        <c:v>312</c:v>
                      </c:pt>
                      <c:pt idx="1081">
                        <c:v>319</c:v>
                      </c:pt>
                      <c:pt idx="1082">
                        <c:v>322</c:v>
                      </c:pt>
                      <c:pt idx="1083">
                        <c:v>325</c:v>
                      </c:pt>
                      <c:pt idx="1084">
                        <c:v>328</c:v>
                      </c:pt>
                      <c:pt idx="1085">
                        <c:v>330</c:v>
                      </c:pt>
                      <c:pt idx="1086">
                        <c:v>339</c:v>
                      </c:pt>
                      <c:pt idx="1087">
                        <c:v>340</c:v>
                      </c:pt>
                      <c:pt idx="1088">
                        <c:v>343</c:v>
                      </c:pt>
                      <c:pt idx="1089">
                        <c:v>349</c:v>
                      </c:pt>
                      <c:pt idx="1090">
                        <c:v>351</c:v>
                      </c:pt>
                      <c:pt idx="1091">
                        <c:v>359</c:v>
                      </c:pt>
                      <c:pt idx="1092">
                        <c:v>366</c:v>
                      </c:pt>
                      <c:pt idx="1093">
                        <c:v>369</c:v>
                      </c:pt>
                      <c:pt idx="1094">
                        <c:v>371</c:v>
                      </c:pt>
                      <c:pt idx="1095">
                        <c:v>376</c:v>
                      </c:pt>
                      <c:pt idx="1096">
                        <c:v>380</c:v>
                      </c:pt>
                      <c:pt idx="1097">
                        <c:v>388</c:v>
                      </c:pt>
                      <c:pt idx="1098">
                        <c:v>392</c:v>
                      </c:pt>
                      <c:pt idx="1099">
                        <c:v>402</c:v>
                      </c:pt>
                      <c:pt idx="1100">
                        <c:v>414</c:v>
                      </c:pt>
                      <c:pt idx="1101">
                        <c:v>416</c:v>
                      </c:pt>
                      <c:pt idx="1102">
                        <c:v>422</c:v>
                      </c:pt>
                      <c:pt idx="1103">
                        <c:v>427</c:v>
                      </c:pt>
                      <c:pt idx="1104">
                        <c:v>428</c:v>
                      </c:pt>
                      <c:pt idx="1105">
                        <c:v>432</c:v>
                      </c:pt>
                      <c:pt idx="1106">
                        <c:v>434</c:v>
                      </c:pt>
                      <c:pt idx="1107">
                        <c:v>439</c:v>
                      </c:pt>
                      <c:pt idx="1108">
                        <c:v>442</c:v>
                      </c:pt>
                      <c:pt idx="1109">
                        <c:v>443</c:v>
                      </c:pt>
                      <c:pt idx="1110">
                        <c:v>449</c:v>
                      </c:pt>
                      <c:pt idx="1111">
                        <c:v>452</c:v>
                      </c:pt>
                      <c:pt idx="1112">
                        <c:v>459</c:v>
                      </c:pt>
                      <c:pt idx="1113">
                        <c:v>463</c:v>
                      </c:pt>
                      <c:pt idx="1114">
                        <c:v>477</c:v>
                      </c:pt>
                      <c:pt idx="1115">
                        <c:v>483</c:v>
                      </c:pt>
                      <c:pt idx="1116">
                        <c:v>484</c:v>
                      </c:pt>
                      <c:pt idx="1117">
                        <c:v>485</c:v>
                      </c:pt>
                      <c:pt idx="1118">
                        <c:v>490</c:v>
                      </c:pt>
                      <c:pt idx="1119">
                        <c:v>503</c:v>
                      </c:pt>
                      <c:pt idx="1120">
                        <c:v>510</c:v>
                      </c:pt>
                      <c:pt idx="1121">
                        <c:v>515</c:v>
                      </c:pt>
                      <c:pt idx="1122">
                        <c:v>516</c:v>
                      </c:pt>
                      <c:pt idx="1123">
                        <c:v>520</c:v>
                      </c:pt>
                      <c:pt idx="1124">
                        <c:v>522</c:v>
                      </c:pt>
                      <c:pt idx="1125">
                        <c:v>533</c:v>
                      </c:pt>
                      <c:pt idx="1126">
                        <c:v>535</c:v>
                      </c:pt>
                      <c:pt idx="1127">
                        <c:v>537</c:v>
                      </c:pt>
                      <c:pt idx="1128">
                        <c:v>539</c:v>
                      </c:pt>
                      <c:pt idx="1129">
                        <c:v>545</c:v>
                      </c:pt>
                      <c:pt idx="1130">
                        <c:v>546</c:v>
                      </c:pt>
                      <c:pt idx="1131">
                        <c:v>547</c:v>
                      </c:pt>
                      <c:pt idx="1132">
                        <c:v>548</c:v>
                      </c:pt>
                      <c:pt idx="1133">
                        <c:v>550</c:v>
                      </c:pt>
                      <c:pt idx="1134">
                        <c:v>554</c:v>
                      </c:pt>
                      <c:pt idx="1135">
                        <c:v>558</c:v>
                      </c:pt>
                      <c:pt idx="1136">
                        <c:v>560</c:v>
                      </c:pt>
                      <c:pt idx="1137">
                        <c:v>563</c:v>
                      </c:pt>
                      <c:pt idx="1138">
                        <c:v>569</c:v>
                      </c:pt>
                      <c:pt idx="1139">
                        <c:v>578</c:v>
                      </c:pt>
                      <c:pt idx="1140">
                        <c:v>579</c:v>
                      </c:pt>
                      <c:pt idx="1141">
                        <c:v>580</c:v>
                      </c:pt>
                      <c:pt idx="1142">
                        <c:v>588</c:v>
                      </c:pt>
                      <c:pt idx="1143">
                        <c:v>594</c:v>
                      </c:pt>
                      <c:pt idx="1144">
                        <c:v>596</c:v>
                      </c:pt>
                      <c:pt idx="1145">
                        <c:v>601</c:v>
                      </c:pt>
                      <c:pt idx="1146">
                        <c:v>609</c:v>
                      </c:pt>
                      <c:pt idx="1147">
                        <c:v>614</c:v>
                      </c:pt>
                      <c:pt idx="1148">
                        <c:v>615</c:v>
                      </c:pt>
                      <c:pt idx="1149">
                        <c:v>619</c:v>
                      </c:pt>
                      <c:pt idx="1150">
                        <c:v>622</c:v>
                      </c:pt>
                      <c:pt idx="1151">
                        <c:v>624</c:v>
                      </c:pt>
                      <c:pt idx="1152">
                        <c:v>629</c:v>
                      </c:pt>
                      <c:pt idx="1153">
                        <c:v>643</c:v>
                      </c:pt>
                      <c:pt idx="1154">
                        <c:v>656</c:v>
                      </c:pt>
                      <c:pt idx="1155">
                        <c:v>660</c:v>
                      </c:pt>
                      <c:pt idx="1156">
                        <c:v>667</c:v>
                      </c:pt>
                      <c:pt idx="1157">
                        <c:v>673</c:v>
                      </c:pt>
                      <c:pt idx="1158">
                        <c:v>674</c:v>
                      </c:pt>
                      <c:pt idx="1159">
                        <c:v>677</c:v>
                      </c:pt>
                      <c:pt idx="1160">
                        <c:v>684</c:v>
                      </c:pt>
                      <c:pt idx="1161">
                        <c:v>685</c:v>
                      </c:pt>
                      <c:pt idx="1162">
                        <c:v>689</c:v>
                      </c:pt>
                      <c:pt idx="1163">
                        <c:v>691</c:v>
                      </c:pt>
                      <c:pt idx="1164">
                        <c:v>695</c:v>
                      </c:pt>
                      <c:pt idx="1165">
                        <c:v>702</c:v>
                      </c:pt>
                      <c:pt idx="1166">
                        <c:v>707</c:v>
                      </c:pt>
                      <c:pt idx="1167">
                        <c:v>708</c:v>
                      </c:pt>
                      <c:pt idx="1168">
                        <c:v>721</c:v>
                      </c:pt>
                      <c:pt idx="1169">
                        <c:v>723</c:v>
                      </c:pt>
                      <c:pt idx="1170">
                        <c:v>727</c:v>
                      </c:pt>
                      <c:pt idx="1171">
                        <c:v>732</c:v>
                      </c:pt>
                      <c:pt idx="1172">
                        <c:v>737</c:v>
                      </c:pt>
                      <c:pt idx="1173">
                        <c:v>741</c:v>
                      </c:pt>
                      <c:pt idx="1174">
                        <c:v>749</c:v>
                      </c:pt>
                      <c:pt idx="1175">
                        <c:v>751</c:v>
                      </c:pt>
                      <c:pt idx="1176">
                        <c:v>752</c:v>
                      </c:pt>
                      <c:pt idx="1177">
                        <c:v>759</c:v>
                      </c:pt>
                      <c:pt idx="1178">
                        <c:v>760</c:v>
                      </c:pt>
                      <c:pt idx="1179">
                        <c:v>769</c:v>
                      </c:pt>
                      <c:pt idx="1180">
                        <c:v>773</c:v>
                      </c:pt>
                      <c:pt idx="1181">
                        <c:v>779</c:v>
                      </c:pt>
                      <c:pt idx="1182">
                        <c:v>801</c:v>
                      </c:pt>
                      <c:pt idx="1183">
                        <c:v>805</c:v>
                      </c:pt>
                      <c:pt idx="1184">
                        <c:v>812</c:v>
                      </c:pt>
                      <c:pt idx="1185">
                        <c:v>825</c:v>
                      </c:pt>
                      <c:pt idx="1186">
                        <c:v>830</c:v>
                      </c:pt>
                      <c:pt idx="1187">
                        <c:v>831</c:v>
                      </c:pt>
                      <c:pt idx="1188">
                        <c:v>833</c:v>
                      </c:pt>
                      <c:pt idx="1189">
                        <c:v>834</c:v>
                      </c:pt>
                      <c:pt idx="1190">
                        <c:v>843</c:v>
                      </c:pt>
                      <c:pt idx="1191">
                        <c:v>845</c:v>
                      </c:pt>
                      <c:pt idx="1192">
                        <c:v>846</c:v>
                      </c:pt>
                      <c:pt idx="1193">
                        <c:v>847</c:v>
                      </c:pt>
                      <c:pt idx="1194">
                        <c:v>853</c:v>
                      </c:pt>
                      <c:pt idx="1195">
                        <c:v>857</c:v>
                      </c:pt>
                      <c:pt idx="1196">
                        <c:v>858</c:v>
                      </c:pt>
                      <c:pt idx="1197">
                        <c:v>861</c:v>
                      </c:pt>
                      <c:pt idx="1198">
                        <c:v>864</c:v>
                      </c:pt>
                      <c:pt idx="1199">
                        <c:v>868</c:v>
                      </c:pt>
                      <c:pt idx="1200">
                        <c:v>871</c:v>
                      </c:pt>
                      <c:pt idx="1201">
                        <c:v>872</c:v>
                      </c:pt>
                      <c:pt idx="1202">
                        <c:v>873</c:v>
                      </c:pt>
                      <c:pt idx="1203">
                        <c:v>876</c:v>
                      </c:pt>
                      <c:pt idx="1204">
                        <c:v>879</c:v>
                      </c:pt>
                      <c:pt idx="1205">
                        <c:v>881</c:v>
                      </c:pt>
                      <c:pt idx="1206">
                        <c:v>882</c:v>
                      </c:pt>
                      <c:pt idx="1207">
                        <c:v>884</c:v>
                      </c:pt>
                      <c:pt idx="1208">
                        <c:v>891</c:v>
                      </c:pt>
                      <c:pt idx="1209">
                        <c:v>895</c:v>
                      </c:pt>
                      <c:pt idx="1210">
                        <c:v>899</c:v>
                      </c:pt>
                      <c:pt idx="1211">
                        <c:v>905</c:v>
                      </c:pt>
                      <c:pt idx="1212">
                        <c:v>911</c:v>
                      </c:pt>
                      <c:pt idx="1213">
                        <c:v>915</c:v>
                      </c:pt>
                      <c:pt idx="1214">
                        <c:v>919</c:v>
                      </c:pt>
                      <c:pt idx="1215">
                        <c:v>924</c:v>
                      </c:pt>
                      <c:pt idx="1216">
                        <c:v>926</c:v>
                      </c:pt>
                      <c:pt idx="1217">
                        <c:v>940</c:v>
                      </c:pt>
                      <c:pt idx="1218">
                        <c:v>960</c:v>
                      </c:pt>
                      <c:pt idx="1219">
                        <c:v>964</c:v>
                      </c:pt>
                      <c:pt idx="1220">
                        <c:v>972</c:v>
                      </c:pt>
                      <c:pt idx="1221">
                        <c:v>984</c:v>
                      </c:pt>
                      <c:pt idx="1222">
                        <c:v>999</c:v>
                      </c:pt>
                      <c:pt idx="1223">
                        <c:v>1001</c:v>
                      </c:pt>
                      <c:pt idx="1224">
                        <c:v>1004</c:v>
                      </c:pt>
                      <c:pt idx="1225">
                        <c:v>1018</c:v>
                      </c:pt>
                      <c:pt idx="1226">
                        <c:v>1020</c:v>
                      </c:pt>
                      <c:pt idx="1227">
                        <c:v>1026</c:v>
                      </c:pt>
                      <c:pt idx="1228">
                        <c:v>1030</c:v>
                      </c:pt>
                      <c:pt idx="1229">
                        <c:v>1031</c:v>
                      </c:pt>
                      <c:pt idx="1230">
                        <c:v>1032</c:v>
                      </c:pt>
                      <c:pt idx="1231">
                        <c:v>1034</c:v>
                      </c:pt>
                      <c:pt idx="1232">
                        <c:v>1036</c:v>
                      </c:pt>
                      <c:pt idx="1233">
                        <c:v>1040</c:v>
                      </c:pt>
                      <c:pt idx="1234">
                        <c:v>1044</c:v>
                      </c:pt>
                      <c:pt idx="1235">
                        <c:v>1050</c:v>
                      </c:pt>
                      <c:pt idx="1236">
                        <c:v>1051</c:v>
                      </c:pt>
                      <c:pt idx="1237">
                        <c:v>1055</c:v>
                      </c:pt>
                      <c:pt idx="1238">
                        <c:v>1057</c:v>
                      </c:pt>
                      <c:pt idx="1239">
                        <c:v>1059</c:v>
                      </c:pt>
                      <c:pt idx="1240">
                        <c:v>1060</c:v>
                      </c:pt>
                      <c:pt idx="1241">
                        <c:v>1071</c:v>
                      </c:pt>
                      <c:pt idx="1242">
                        <c:v>1075</c:v>
                      </c:pt>
                      <c:pt idx="1243">
                        <c:v>1081</c:v>
                      </c:pt>
                      <c:pt idx="1244">
                        <c:v>1084</c:v>
                      </c:pt>
                      <c:pt idx="1245">
                        <c:v>1085</c:v>
                      </c:pt>
                      <c:pt idx="1246">
                        <c:v>1092</c:v>
                      </c:pt>
                      <c:pt idx="1247">
                        <c:v>1094</c:v>
                      </c:pt>
                      <c:pt idx="1248">
                        <c:v>1102</c:v>
                      </c:pt>
                      <c:pt idx="1249">
                        <c:v>1105</c:v>
                      </c:pt>
                      <c:pt idx="1250">
                        <c:v>1107</c:v>
                      </c:pt>
                      <c:pt idx="1251">
                        <c:v>1114</c:v>
                      </c:pt>
                      <c:pt idx="1252">
                        <c:v>1118</c:v>
                      </c:pt>
                      <c:pt idx="1253">
                        <c:v>1119</c:v>
                      </c:pt>
                      <c:pt idx="1254">
                        <c:v>1130</c:v>
                      </c:pt>
                      <c:pt idx="1255">
                        <c:v>1132</c:v>
                      </c:pt>
                      <c:pt idx="1256">
                        <c:v>1144</c:v>
                      </c:pt>
                      <c:pt idx="1257">
                        <c:v>1156</c:v>
                      </c:pt>
                      <c:pt idx="1258">
                        <c:v>1159</c:v>
                      </c:pt>
                      <c:pt idx="1259">
                        <c:v>1181</c:v>
                      </c:pt>
                      <c:pt idx="1260">
                        <c:v>1185</c:v>
                      </c:pt>
                      <c:pt idx="1261">
                        <c:v>1191</c:v>
                      </c:pt>
                      <c:pt idx="1262">
                        <c:v>1193</c:v>
                      </c:pt>
                      <c:pt idx="1263">
                        <c:v>1194</c:v>
                      </c:pt>
                      <c:pt idx="1264">
                        <c:v>1203</c:v>
                      </c:pt>
                      <c:pt idx="1265">
                        <c:v>1213</c:v>
                      </c:pt>
                      <c:pt idx="1266">
                        <c:v>1216</c:v>
                      </c:pt>
                      <c:pt idx="1267">
                        <c:v>1219</c:v>
                      </c:pt>
                      <c:pt idx="1268">
                        <c:v>1232</c:v>
                      </c:pt>
                      <c:pt idx="1269">
                        <c:v>1235</c:v>
                      </c:pt>
                      <c:pt idx="1270">
                        <c:v>1240</c:v>
                      </c:pt>
                      <c:pt idx="1271">
                        <c:v>1247</c:v>
                      </c:pt>
                      <c:pt idx="1272">
                        <c:v>1249</c:v>
                      </c:pt>
                      <c:pt idx="1273">
                        <c:v>1253</c:v>
                      </c:pt>
                      <c:pt idx="1274">
                        <c:v>1266</c:v>
                      </c:pt>
                      <c:pt idx="1275">
                        <c:v>1273</c:v>
                      </c:pt>
                      <c:pt idx="1276">
                        <c:v>1274</c:v>
                      </c:pt>
                      <c:pt idx="1277">
                        <c:v>1275</c:v>
                      </c:pt>
                      <c:pt idx="1278">
                        <c:v>1277</c:v>
                      </c:pt>
                      <c:pt idx="1279">
                        <c:v>1279</c:v>
                      </c:pt>
                      <c:pt idx="1280">
                        <c:v>1281</c:v>
                      </c:pt>
                      <c:pt idx="1281">
                        <c:v>1285</c:v>
                      </c:pt>
                      <c:pt idx="1282">
                        <c:v>1292</c:v>
                      </c:pt>
                      <c:pt idx="1283">
                        <c:v>1296</c:v>
                      </c:pt>
                      <c:pt idx="1284">
                        <c:v>1298</c:v>
                      </c:pt>
                      <c:pt idx="1285">
                        <c:v>1312</c:v>
                      </c:pt>
                      <c:pt idx="1286">
                        <c:v>1314</c:v>
                      </c:pt>
                      <c:pt idx="1287">
                        <c:v>1316</c:v>
                      </c:pt>
                      <c:pt idx="1288">
                        <c:v>1328</c:v>
                      </c:pt>
                      <c:pt idx="1289">
                        <c:v>1334</c:v>
                      </c:pt>
                      <c:pt idx="1290">
                        <c:v>1335</c:v>
                      </c:pt>
                      <c:pt idx="1291">
                        <c:v>1337</c:v>
                      </c:pt>
                      <c:pt idx="1292">
                        <c:v>1340</c:v>
                      </c:pt>
                      <c:pt idx="1293">
                        <c:v>1344</c:v>
                      </c:pt>
                      <c:pt idx="1294">
                        <c:v>1347</c:v>
                      </c:pt>
                      <c:pt idx="1295">
                        <c:v>1358</c:v>
                      </c:pt>
                      <c:pt idx="1296">
                        <c:v>1360</c:v>
                      </c:pt>
                      <c:pt idx="1297">
                        <c:v>1364</c:v>
                      </c:pt>
                      <c:pt idx="1298">
                        <c:v>1368</c:v>
                      </c:pt>
                      <c:pt idx="1299">
                        <c:v>1370</c:v>
                      </c:pt>
                      <c:pt idx="1300">
                        <c:v>1372</c:v>
                      </c:pt>
                      <c:pt idx="1301">
                        <c:v>1373</c:v>
                      </c:pt>
                      <c:pt idx="1302">
                        <c:v>1381</c:v>
                      </c:pt>
                      <c:pt idx="1303">
                        <c:v>1382</c:v>
                      </c:pt>
                      <c:pt idx="1304">
                        <c:v>1386</c:v>
                      </c:pt>
                      <c:pt idx="1305">
                        <c:v>1390</c:v>
                      </c:pt>
                      <c:pt idx="1306">
                        <c:v>1395</c:v>
                      </c:pt>
                      <c:pt idx="1307">
                        <c:v>1398</c:v>
                      </c:pt>
                      <c:pt idx="1308">
                        <c:v>1410</c:v>
                      </c:pt>
                      <c:pt idx="1309">
                        <c:v>1411</c:v>
                      </c:pt>
                      <c:pt idx="1310">
                        <c:v>1412</c:v>
                      </c:pt>
                      <c:pt idx="1311">
                        <c:v>1413</c:v>
                      </c:pt>
                      <c:pt idx="1312">
                        <c:v>1416</c:v>
                      </c:pt>
                      <c:pt idx="1313">
                        <c:v>1423</c:v>
                      </c:pt>
                      <c:pt idx="1314">
                        <c:v>1425</c:v>
                      </c:pt>
                      <c:pt idx="1315">
                        <c:v>1430</c:v>
                      </c:pt>
                      <c:pt idx="1316">
                        <c:v>1433</c:v>
                      </c:pt>
                      <c:pt idx="1317">
                        <c:v>1435</c:v>
                      </c:pt>
                      <c:pt idx="1318">
                        <c:v>1445</c:v>
                      </c:pt>
                      <c:pt idx="1319">
                        <c:v>1449</c:v>
                      </c:pt>
                      <c:pt idx="1320">
                        <c:v>1451</c:v>
                      </c:pt>
                      <c:pt idx="1321">
                        <c:v>1452</c:v>
                      </c:pt>
                      <c:pt idx="1322">
                        <c:v>1454</c:v>
                      </c:pt>
                      <c:pt idx="1323">
                        <c:v>1457</c:v>
                      </c:pt>
                      <c:pt idx="1324">
                        <c:v>1462</c:v>
                      </c:pt>
                      <c:pt idx="1325">
                        <c:v>1475</c:v>
                      </c:pt>
                      <c:pt idx="1326">
                        <c:v>1477</c:v>
                      </c:pt>
                      <c:pt idx="1327">
                        <c:v>1482</c:v>
                      </c:pt>
                      <c:pt idx="1328">
                        <c:v>1488</c:v>
                      </c:pt>
                      <c:pt idx="1329">
                        <c:v>1500</c:v>
                      </c:pt>
                      <c:pt idx="1330">
                        <c:v>1502</c:v>
                      </c:pt>
                      <c:pt idx="1331">
                        <c:v>1503</c:v>
                      </c:pt>
                      <c:pt idx="1332">
                        <c:v>1505</c:v>
                      </c:pt>
                      <c:pt idx="1333">
                        <c:v>1510</c:v>
                      </c:pt>
                      <c:pt idx="1334">
                        <c:v>1513</c:v>
                      </c:pt>
                      <c:pt idx="1335">
                        <c:v>1524</c:v>
                      </c:pt>
                      <c:pt idx="1336">
                        <c:v>1530</c:v>
                      </c:pt>
                      <c:pt idx="1337">
                        <c:v>1533</c:v>
                      </c:pt>
                      <c:pt idx="1338">
                        <c:v>1534</c:v>
                      </c:pt>
                      <c:pt idx="1339">
                        <c:v>1538</c:v>
                      </c:pt>
                      <c:pt idx="1340">
                        <c:v>1542</c:v>
                      </c:pt>
                      <c:pt idx="1341">
                        <c:v>1544</c:v>
                      </c:pt>
                      <c:pt idx="1342">
                        <c:v>1545</c:v>
                      </c:pt>
                      <c:pt idx="1343">
                        <c:v>1548</c:v>
                      </c:pt>
                      <c:pt idx="1344">
                        <c:v>1555</c:v>
                      </c:pt>
                      <c:pt idx="1345">
                        <c:v>1556</c:v>
                      </c:pt>
                      <c:pt idx="1346">
                        <c:v>1557</c:v>
                      </c:pt>
                      <c:pt idx="1347">
                        <c:v>1561</c:v>
                      </c:pt>
                      <c:pt idx="1348">
                        <c:v>1564</c:v>
                      </c:pt>
                      <c:pt idx="1349">
                        <c:v>1570</c:v>
                      </c:pt>
                      <c:pt idx="1350">
                        <c:v>1571</c:v>
                      </c:pt>
                      <c:pt idx="1351">
                        <c:v>1574</c:v>
                      </c:pt>
                      <c:pt idx="1352">
                        <c:v>1575</c:v>
                      </c:pt>
                      <c:pt idx="1353">
                        <c:v>1577</c:v>
                      </c:pt>
                      <c:pt idx="1354">
                        <c:v>1586</c:v>
                      </c:pt>
                      <c:pt idx="1355">
                        <c:v>1587</c:v>
                      </c:pt>
                      <c:pt idx="1356">
                        <c:v>1591</c:v>
                      </c:pt>
                      <c:pt idx="1357">
                        <c:v>1603</c:v>
                      </c:pt>
                      <c:pt idx="1358">
                        <c:v>1618</c:v>
                      </c:pt>
                      <c:pt idx="1359">
                        <c:v>1626</c:v>
                      </c:pt>
                      <c:pt idx="1360">
                        <c:v>1628</c:v>
                      </c:pt>
                      <c:pt idx="1361">
                        <c:v>1629</c:v>
                      </c:pt>
                      <c:pt idx="1362">
                        <c:v>1634</c:v>
                      </c:pt>
                      <c:pt idx="1363">
                        <c:v>1640</c:v>
                      </c:pt>
                      <c:pt idx="1364">
                        <c:v>1643</c:v>
                      </c:pt>
                      <c:pt idx="1365">
                        <c:v>1644</c:v>
                      </c:pt>
                      <c:pt idx="1366">
                        <c:v>1645</c:v>
                      </c:pt>
                      <c:pt idx="1367">
                        <c:v>1650</c:v>
                      </c:pt>
                      <c:pt idx="1368">
                        <c:v>1659</c:v>
                      </c:pt>
                      <c:pt idx="1369">
                        <c:v>1666</c:v>
                      </c:pt>
                      <c:pt idx="1370">
                        <c:v>1673</c:v>
                      </c:pt>
                      <c:pt idx="1371">
                        <c:v>1674</c:v>
                      </c:pt>
                      <c:pt idx="1372">
                        <c:v>1680</c:v>
                      </c:pt>
                      <c:pt idx="1373">
                        <c:v>1687</c:v>
                      </c:pt>
                      <c:pt idx="1374">
                        <c:v>1689</c:v>
                      </c:pt>
                      <c:pt idx="1375">
                        <c:v>1691</c:v>
                      </c:pt>
                      <c:pt idx="1376">
                        <c:v>1697</c:v>
                      </c:pt>
                      <c:pt idx="1377">
                        <c:v>1708</c:v>
                      </c:pt>
                      <c:pt idx="1378">
                        <c:v>1720</c:v>
                      </c:pt>
                      <c:pt idx="1379">
                        <c:v>1726</c:v>
                      </c:pt>
                      <c:pt idx="1380">
                        <c:v>1735</c:v>
                      </c:pt>
                      <c:pt idx="1381">
                        <c:v>1740</c:v>
                      </c:pt>
                      <c:pt idx="1382">
                        <c:v>1747</c:v>
                      </c:pt>
                      <c:pt idx="1383">
                        <c:v>1750</c:v>
                      </c:pt>
                      <c:pt idx="1384">
                        <c:v>1754</c:v>
                      </c:pt>
                      <c:pt idx="1385">
                        <c:v>1756</c:v>
                      </c:pt>
                      <c:pt idx="1386">
                        <c:v>1757</c:v>
                      </c:pt>
                      <c:pt idx="1387">
                        <c:v>1759</c:v>
                      </c:pt>
                      <c:pt idx="1388">
                        <c:v>1774</c:v>
                      </c:pt>
                      <c:pt idx="1389">
                        <c:v>1778</c:v>
                      </c:pt>
                      <c:pt idx="1390">
                        <c:v>1779</c:v>
                      </c:pt>
                      <c:pt idx="1391">
                        <c:v>1784</c:v>
                      </c:pt>
                      <c:pt idx="1392">
                        <c:v>1785</c:v>
                      </c:pt>
                      <c:pt idx="1393">
                        <c:v>1791</c:v>
                      </c:pt>
                      <c:pt idx="1394">
                        <c:v>1794</c:v>
                      </c:pt>
                      <c:pt idx="1395">
                        <c:v>1795</c:v>
                      </c:pt>
                      <c:pt idx="1396">
                        <c:v>1797</c:v>
                      </c:pt>
                      <c:pt idx="1397">
                        <c:v>1799</c:v>
                      </c:pt>
                      <c:pt idx="1398">
                        <c:v>1801</c:v>
                      </c:pt>
                      <c:pt idx="1399">
                        <c:v>1803</c:v>
                      </c:pt>
                      <c:pt idx="1400">
                        <c:v>1807</c:v>
                      </c:pt>
                      <c:pt idx="1401">
                        <c:v>1816</c:v>
                      </c:pt>
                      <c:pt idx="1402">
                        <c:v>1817</c:v>
                      </c:pt>
                      <c:pt idx="1403">
                        <c:v>1827</c:v>
                      </c:pt>
                      <c:pt idx="1404">
                        <c:v>1830</c:v>
                      </c:pt>
                      <c:pt idx="1405">
                        <c:v>1832</c:v>
                      </c:pt>
                      <c:pt idx="1406">
                        <c:v>1836</c:v>
                      </c:pt>
                      <c:pt idx="1407">
                        <c:v>1840</c:v>
                      </c:pt>
                      <c:pt idx="1408">
                        <c:v>1848</c:v>
                      </c:pt>
                      <c:pt idx="1409">
                        <c:v>1850</c:v>
                      </c:pt>
                      <c:pt idx="1410">
                        <c:v>1851</c:v>
                      </c:pt>
                      <c:pt idx="1411">
                        <c:v>1866</c:v>
                      </c:pt>
                      <c:pt idx="1412">
                        <c:v>1869</c:v>
                      </c:pt>
                      <c:pt idx="1413">
                        <c:v>1876</c:v>
                      </c:pt>
                      <c:pt idx="1414">
                        <c:v>1879</c:v>
                      </c:pt>
                      <c:pt idx="1415">
                        <c:v>1889</c:v>
                      </c:pt>
                      <c:pt idx="1416">
                        <c:v>1898</c:v>
                      </c:pt>
                      <c:pt idx="1417">
                        <c:v>1899</c:v>
                      </c:pt>
                      <c:pt idx="1418">
                        <c:v>1905</c:v>
                      </c:pt>
                      <c:pt idx="1419">
                        <c:v>1913</c:v>
                      </c:pt>
                      <c:pt idx="1420">
                        <c:v>1916</c:v>
                      </c:pt>
                      <c:pt idx="1421">
                        <c:v>1926</c:v>
                      </c:pt>
                      <c:pt idx="1422">
                        <c:v>1927</c:v>
                      </c:pt>
                      <c:pt idx="1423">
                        <c:v>1931</c:v>
                      </c:pt>
                      <c:pt idx="1424">
                        <c:v>1932</c:v>
                      </c:pt>
                      <c:pt idx="1425">
                        <c:v>1937</c:v>
                      </c:pt>
                      <c:pt idx="1426">
                        <c:v>1954</c:v>
                      </c:pt>
                      <c:pt idx="1427">
                        <c:v>1964</c:v>
                      </c:pt>
                      <c:pt idx="1428">
                        <c:v>1965</c:v>
                      </c:pt>
                      <c:pt idx="1429">
                        <c:v>1966</c:v>
                      </c:pt>
                      <c:pt idx="1430">
                        <c:v>1969</c:v>
                      </c:pt>
                      <c:pt idx="1431">
                        <c:v>1980</c:v>
                      </c:pt>
                      <c:pt idx="1432">
                        <c:v>1986</c:v>
                      </c:pt>
                      <c:pt idx="1433">
                        <c:v>1987</c:v>
                      </c:pt>
                      <c:pt idx="1434">
                        <c:v>1994</c:v>
                      </c:pt>
                      <c:pt idx="1435">
                        <c:v>1996</c:v>
                      </c:pt>
                      <c:pt idx="1436">
                        <c:v>2012</c:v>
                      </c:pt>
                      <c:pt idx="1437">
                        <c:v>2016</c:v>
                      </c:pt>
                      <c:pt idx="1438">
                        <c:v>2017</c:v>
                      </c:pt>
                      <c:pt idx="1439">
                        <c:v>2022</c:v>
                      </c:pt>
                      <c:pt idx="1440">
                        <c:v>2023</c:v>
                      </c:pt>
                      <c:pt idx="1441">
                        <c:v>2024</c:v>
                      </c:pt>
                      <c:pt idx="1442">
                        <c:v>2025</c:v>
                      </c:pt>
                      <c:pt idx="1443">
                        <c:v>2026</c:v>
                      </c:pt>
                      <c:pt idx="1444">
                        <c:v>2027</c:v>
                      </c:pt>
                      <c:pt idx="1445">
                        <c:v>2032</c:v>
                      </c:pt>
                      <c:pt idx="1446">
                        <c:v>2038</c:v>
                      </c:pt>
                      <c:pt idx="1447">
                        <c:v>2039</c:v>
                      </c:pt>
                      <c:pt idx="1448">
                        <c:v>2061</c:v>
                      </c:pt>
                      <c:pt idx="1449">
                        <c:v>2068</c:v>
                      </c:pt>
                      <c:pt idx="1450">
                        <c:v>2077</c:v>
                      </c:pt>
                      <c:pt idx="1451">
                        <c:v>2078</c:v>
                      </c:pt>
                      <c:pt idx="1452">
                        <c:v>2110</c:v>
                      </c:pt>
                      <c:pt idx="1453">
                        <c:v>2112</c:v>
                      </c:pt>
                      <c:pt idx="1454">
                        <c:v>2114</c:v>
                      </c:pt>
                      <c:pt idx="1455">
                        <c:v>2116</c:v>
                      </c:pt>
                      <c:pt idx="1456">
                        <c:v>2117</c:v>
                      </c:pt>
                      <c:pt idx="1457">
                        <c:v>2118</c:v>
                      </c:pt>
                      <c:pt idx="1458">
                        <c:v>2122</c:v>
                      </c:pt>
                      <c:pt idx="1459">
                        <c:v>2129</c:v>
                      </c:pt>
                      <c:pt idx="1460">
                        <c:v>2139</c:v>
                      </c:pt>
                      <c:pt idx="1461">
                        <c:v>2143</c:v>
                      </c:pt>
                      <c:pt idx="1462">
                        <c:v>2148</c:v>
                      </c:pt>
                      <c:pt idx="1463">
                        <c:v>2156</c:v>
                      </c:pt>
                      <c:pt idx="1464">
                        <c:v>2160</c:v>
                      </c:pt>
                      <c:pt idx="1465">
                        <c:v>2169</c:v>
                      </c:pt>
                      <c:pt idx="1466">
                        <c:v>2178</c:v>
                      </c:pt>
                      <c:pt idx="1467">
                        <c:v>2180</c:v>
                      </c:pt>
                      <c:pt idx="1468">
                        <c:v>2181</c:v>
                      </c:pt>
                      <c:pt idx="1469">
                        <c:v>2185</c:v>
                      </c:pt>
                      <c:pt idx="1470">
                        <c:v>2191</c:v>
                      </c:pt>
                      <c:pt idx="1471">
                        <c:v>2193</c:v>
                      </c:pt>
                      <c:pt idx="1472">
                        <c:v>2201</c:v>
                      </c:pt>
                      <c:pt idx="1473">
                        <c:v>2226</c:v>
                      </c:pt>
                      <c:pt idx="1474">
                        <c:v>2227</c:v>
                      </c:pt>
                      <c:pt idx="1475">
                        <c:v>2228</c:v>
                      </c:pt>
                      <c:pt idx="1476">
                        <c:v>2229</c:v>
                      </c:pt>
                      <c:pt idx="1477">
                        <c:v>2230</c:v>
                      </c:pt>
                      <c:pt idx="1478">
                        <c:v>2231</c:v>
                      </c:pt>
                      <c:pt idx="1479">
                        <c:v>2232</c:v>
                      </c:pt>
                      <c:pt idx="1480">
                        <c:v>2233</c:v>
                      </c:pt>
                      <c:pt idx="1481">
                        <c:v>2234</c:v>
                      </c:pt>
                      <c:pt idx="1482">
                        <c:v>2235</c:v>
                      </c:pt>
                      <c:pt idx="1483">
                        <c:v>2236</c:v>
                      </c:pt>
                      <c:pt idx="1484">
                        <c:v>2237</c:v>
                      </c:pt>
                      <c:pt idx="1485">
                        <c:v>12</c:v>
                      </c:pt>
                      <c:pt idx="1486">
                        <c:v>13</c:v>
                      </c:pt>
                      <c:pt idx="1487">
                        <c:v>43</c:v>
                      </c:pt>
                      <c:pt idx="1488">
                        <c:v>47</c:v>
                      </c:pt>
                      <c:pt idx="1489">
                        <c:v>51</c:v>
                      </c:pt>
                      <c:pt idx="1490">
                        <c:v>70</c:v>
                      </c:pt>
                      <c:pt idx="1491">
                        <c:v>74</c:v>
                      </c:pt>
                      <c:pt idx="1492">
                        <c:v>80</c:v>
                      </c:pt>
                      <c:pt idx="1493">
                        <c:v>96</c:v>
                      </c:pt>
                      <c:pt idx="1494">
                        <c:v>106</c:v>
                      </c:pt>
                      <c:pt idx="1495">
                        <c:v>112</c:v>
                      </c:pt>
                      <c:pt idx="1496">
                        <c:v>117</c:v>
                      </c:pt>
                      <c:pt idx="1497">
                        <c:v>118</c:v>
                      </c:pt>
                      <c:pt idx="1498">
                        <c:v>134</c:v>
                      </c:pt>
                      <c:pt idx="1499">
                        <c:v>137</c:v>
                      </c:pt>
                      <c:pt idx="1500">
                        <c:v>144</c:v>
                      </c:pt>
                      <c:pt idx="1501">
                        <c:v>152</c:v>
                      </c:pt>
                      <c:pt idx="1502">
                        <c:v>171</c:v>
                      </c:pt>
                      <c:pt idx="1503">
                        <c:v>174</c:v>
                      </c:pt>
                      <c:pt idx="1504">
                        <c:v>176</c:v>
                      </c:pt>
                      <c:pt idx="1505">
                        <c:v>182</c:v>
                      </c:pt>
                      <c:pt idx="1506">
                        <c:v>187</c:v>
                      </c:pt>
                      <c:pt idx="1507">
                        <c:v>188</c:v>
                      </c:pt>
                      <c:pt idx="1508">
                        <c:v>199</c:v>
                      </c:pt>
                      <c:pt idx="1509">
                        <c:v>212</c:v>
                      </c:pt>
                      <c:pt idx="1510">
                        <c:v>222</c:v>
                      </c:pt>
                      <c:pt idx="1511">
                        <c:v>225</c:v>
                      </c:pt>
                      <c:pt idx="1512">
                        <c:v>228</c:v>
                      </c:pt>
                      <c:pt idx="1513">
                        <c:v>240</c:v>
                      </c:pt>
                      <c:pt idx="1514">
                        <c:v>289</c:v>
                      </c:pt>
                      <c:pt idx="1515">
                        <c:v>292</c:v>
                      </c:pt>
                      <c:pt idx="1516">
                        <c:v>297</c:v>
                      </c:pt>
                      <c:pt idx="1517">
                        <c:v>308</c:v>
                      </c:pt>
                      <c:pt idx="1518">
                        <c:v>309</c:v>
                      </c:pt>
                      <c:pt idx="1519">
                        <c:v>317</c:v>
                      </c:pt>
                      <c:pt idx="1520">
                        <c:v>333</c:v>
                      </c:pt>
                      <c:pt idx="1521">
                        <c:v>334</c:v>
                      </c:pt>
                      <c:pt idx="1522">
                        <c:v>374</c:v>
                      </c:pt>
                      <c:pt idx="1523">
                        <c:v>378</c:v>
                      </c:pt>
                      <c:pt idx="1524">
                        <c:v>379</c:v>
                      </c:pt>
                      <c:pt idx="1525">
                        <c:v>389</c:v>
                      </c:pt>
                      <c:pt idx="1526">
                        <c:v>391</c:v>
                      </c:pt>
                      <c:pt idx="1527">
                        <c:v>399</c:v>
                      </c:pt>
                      <c:pt idx="1528">
                        <c:v>425</c:v>
                      </c:pt>
                      <c:pt idx="1529">
                        <c:v>447</c:v>
                      </c:pt>
                      <c:pt idx="1530">
                        <c:v>453</c:v>
                      </c:pt>
                      <c:pt idx="1531">
                        <c:v>454</c:v>
                      </c:pt>
                      <c:pt idx="1532">
                        <c:v>462</c:v>
                      </c:pt>
                      <c:pt idx="1533">
                        <c:v>473</c:v>
                      </c:pt>
                      <c:pt idx="1534">
                        <c:v>489</c:v>
                      </c:pt>
                      <c:pt idx="1535">
                        <c:v>493</c:v>
                      </c:pt>
                      <c:pt idx="1536">
                        <c:v>497</c:v>
                      </c:pt>
                      <c:pt idx="1537">
                        <c:v>499</c:v>
                      </c:pt>
                      <c:pt idx="1538">
                        <c:v>501</c:v>
                      </c:pt>
                      <c:pt idx="1539">
                        <c:v>506</c:v>
                      </c:pt>
                      <c:pt idx="1540">
                        <c:v>507</c:v>
                      </c:pt>
                      <c:pt idx="1541">
                        <c:v>512</c:v>
                      </c:pt>
                      <c:pt idx="1542">
                        <c:v>519</c:v>
                      </c:pt>
                      <c:pt idx="1543">
                        <c:v>530</c:v>
                      </c:pt>
                      <c:pt idx="1544">
                        <c:v>540</c:v>
                      </c:pt>
                      <c:pt idx="1545">
                        <c:v>543</c:v>
                      </c:pt>
                      <c:pt idx="1546">
                        <c:v>556</c:v>
                      </c:pt>
                      <c:pt idx="1547">
                        <c:v>587</c:v>
                      </c:pt>
                      <c:pt idx="1548">
                        <c:v>589</c:v>
                      </c:pt>
                      <c:pt idx="1549">
                        <c:v>597</c:v>
                      </c:pt>
                      <c:pt idx="1550">
                        <c:v>599</c:v>
                      </c:pt>
                      <c:pt idx="1551">
                        <c:v>603</c:v>
                      </c:pt>
                      <c:pt idx="1552">
                        <c:v>605</c:v>
                      </c:pt>
                      <c:pt idx="1553">
                        <c:v>606</c:v>
                      </c:pt>
                      <c:pt idx="1554">
                        <c:v>610</c:v>
                      </c:pt>
                      <c:pt idx="1555">
                        <c:v>616</c:v>
                      </c:pt>
                      <c:pt idx="1556">
                        <c:v>630</c:v>
                      </c:pt>
                      <c:pt idx="1557">
                        <c:v>638</c:v>
                      </c:pt>
                      <c:pt idx="1558">
                        <c:v>646</c:v>
                      </c:pt>
                      <c:pt idx="1559">
                        <c:v>649</c:v>
                      </c:pt>
                      <c:pt idx="1560">
                        <c:v>653</c:v>
                      </c:pt>
                      <c:pt idx="1561">
                        <c:v>670</c:v>
                      </c:pt>
                      <c:pt idx="1562">
                        <c:v>683</c:v>
                      </c:pt>
                      <c:pt idx="1563">
                        <c:v>696</c:v>
                      </c:pt>
                      <c:pt idx="1564">
                        <c:v>714</c:v>
                      </c:pt>
                      <c:pt idx="1565">
                        <c:v>715</c:v>
                      </c:pt>
                      <c:pt idx="1566">
                        <c:v>735</c:v>
                      </c:pt>
                      <c:pt idx="1567">
                        <c:v>743</c:v>
                      </c:pt>
                      <c:pt idx="1568">
                        <c:v>744</c:v>
                      </c:pt>
                      <c:pt idx="1569">
                        <c:v>753</c:v>
                      </c:pt>
                      <c:pt idx="1570">
                        <c:v>761</c:v>
                      </c:pt>
                      <c:pt idx="1571">
                        <c:v>770</c:v>
                      </c:pt>
                      <c:pt idx="1572">
                        <c:v>778</c:v>
                      </c:pt>
                      <c:pt idx="1573">
                        <c:v>782</c:v>
                      </c:pt>
                      <c:pt idx="1574">
                        <c:v>785</c:v>
                      </c:pt>
                      <c:pt idx="1575">
                        <c:v>787</c:v>
                      </c:pt>
                      <c:pt idx="1576">
                        <c:v>788</c:v>
                      </c:pt>
                      <c:pt idx="1577">
                        <c:v>789</c:v>
                      </c:pt>
                      <c:pt idx="1578">
                        <c:v>795</c:v>
                      </c:pt>
                      <c:pt idx="1579">
                        <c:v>796</c:v>
                      </c:pt>
                      <c:pt idx="1580">
                        <c:v>810</c:v>
                      </c:pt>
                      <c:pt idx="1581">
                        <c:v>814</c:v>
                      </c:pt>
                      <c:pt idx="1582">
                        <c:v>816</c:v>
                      </c:pt>
                      <c:pt idx="1583">
                        <c:v>820</c:v>
                      </c:pt>
                      <c:pt idx="1584">
                        <c:v>828</c:v>
                      </c:pt>
                      <c:pt idx="1585">
                        <c:v>829</c:v>
                      </c:pt>
                      <c:pt idx="1586">
                        <c:v>835</c:v>
                      </c:pt>
                      <c:pt idx="1587">
                        <c:v>836</c:v>
                      </c:pt>
                      <c:pt idx="1588">
                        <c:v>837</c:v>
                      </c:pt>
                      <c:pt idx="1589">
                        <c:v>855</c:v>
                      </c:pt>
                      <c:pt idx="1590">
                        <c:v>862</c:v>
                      </c:pt>
                      <c:pt idx="1591">
                        <c:v>865</c:v>
                      </c:pt>
                      <c:pt idx="1592">
                        <c:v>867</c:v>
                      </c:pt>
                      <c:pt idx="1593">
                        <c:v>870</c:v>
                      </c:pt>
                      <c:pt idx="1594">
                        <c:v>886</c:v>
                      </c:pt>
                      <c:pt idx="1595">
                        <c:v>888</c:v>
                      </c:pt>
                      <c:pt idx="1596">
                        <c:v>889</c:v>
                      </c:pt>
                      <c:pt idx="1597">
                        <c:v>892</c:v>
                      </c:pt>
                      <c:pt idx="1598">
                        <c:v>893</c:v>
                      </c:pt>
                      <c:pt idx="1599">
                        <c:v>897</c:v>
                      </c:pt>
                      <c:pt idx="1600">
                        <c:v>904</c:v>
                      </c:pt>
                      <c:pt idx="1601">
                        <c:v>910</c:v>
                      </c:pt>
                      <c:pt idx="1602">
                        <c:v>913</c:v>
                      </c:pt>
                      <c:pt idx="1603">
                        <c:v>917</c:v>
                      </c:pt>
                      <c:pt idx="1604">
                        <c:v>922</c:v>
                      </c:pt>
                      <c:pt idx="1605">
                        <c:v>925</c:v>
                      </c:pt>
                      <c:pt idx="1606">
                        <c:v>927</c:v>
                      </c:pt>
                      <c:pt idx="1607">
                        <c:v>929</c:v>
                      </c:pt>
                      <c:pt idx="1608">
                        <c:v>930</c:v>
                      </c:pt>
                      <c:pt idx="1609">
                        <c:v>935</c:v>
                      </c:pt>
                      <c:pt idx="1610">
                        <c:v>941</c:v>
                      </c:pt>
                      <c:pt idx="1611">
                        <c:v>947</c:v>
                      </c:pt>
                      <c:pt idx="1612">
                        <c:v>949</c:v>
                      </c:pt>
                      <c:pt idx="1613">
                        <c:v>950</c:v>
                      </c:pt>
                      <c:pt idx="1614">
                        <c:v>955</c:v>
                      </c:pt>
                      <c:pt idx="1615">
                        <c:v>963</c:v>
                      </c:pt>
                      <c:pt idx="1616">
                        <c:v>970</c:v>
                      </c:pt>
                      <c:pt idx="1617">
                        <c:v>981</c:v>
                      </c:pt>
                      <c:pt idx="1618">
                        <c:v>991</c:v>
                      </c:pt>
                      <c:pt idx="1619">
                        <c:v>993</c:v>
                      </c:pt>
                      <c:pt idx="1620">
                        <c:v>1008</c:v>
                      </c:pt>
                      <c:pt idx="1621">
                        <c:v>1014</c:v>
                      </c:pt>
                      <c:pt idx="1622">
                        <c:v>1021</c:v>
                      </c:pt>
                      <c:pt idx="1623">
                        <c:v>1025</c:v>
                      </c:pt>
                      <c:pt idx="1624">
                        <c:v>1028</c:v>
                      </c:pt>
                      <c:pt idx="1625">
                        <c:v>1054</c:v>
                      </c:pt>
                      <c:pt idx="1626">
                        <c:v>1061</c:v>
                      </c:pt>
                      <c:pt idx="1627">
                        <c:v>1062</c:v>
                      </c:pt>
                      <c:pt idx="1628">
                        <c:v>1064</c:v>
                      </c:pt>
                      <c:pt idx="1629">
                        <c:v>1066</c:v>
                      </c:pt>
                      <c:pt idx="1630">
                        <c:v>1067</c:v>
                      </c:pt>
                      <c:pt idx="1631">
                        <c:v>1079</c:v>
                      </c:pt>
                      <c:pt idx="1632">
                        <c:v>1082</c:v>
                      </c:pt>
                      <c:pt idx="1633">
                        <c:v>1086</c:v>
                      </c:pt>
                      <c:pt idx="1634">
                        <c:v>1097</c:v>
                      </c:pt>
                      <c:pt idx="1635">
                        <c:v>1099</c:v>
                      </c:pt>
                      <c:pt idx="1636">
                        <c:v>1100</c:v>
                      </c:pt>
                      <c:pt idx="1637">
                        <c:v>1101</c:v>
                      </c:pt>
                      <c:pt idx="1638">
                        <c:v>1108</c:v>
                      </c:pt>
                      <c:pt idx="1639">
                        <c:v>1116</c:v>
                      </c:pt>
                      <c:pt idx="1640">
                        <c:v>1120</c:v>
                      </c:pt>
                      <c:pt idx="1641">
                        <c:v>1133</c:v>
                      </c:pt>
                      <c:pt idx="1642">
                        <c:v>1141</c:v>
                      </c:pt>
                      <c:pt idx="1643">
                        <c:v>1147</c:v>
                      </c:pt>
                      <c:pt idx="1644">
                        <c:v>1148</c:v>
                      </c:pt>
                      <c:pt idx="1645">
                        <c:v>1150</c:v>
                      </c:pt>
                      <c:pt idx="1646">
                        <c:v>1152</c:v>
                      </c:pt>
                      <c:pt idx="1647">
                        <c:v>1155</c:v>
                      </c:pt>
                      <c:pt idx="1648">
                        <c:v>1157</c:v>
                      </c:pt>
                      <c:pt idx="1649">
                        <c:v>1158</c:v>
                      </c:pt>
                      <c:pt idx="1650">
                        <c:v>1169</c:v>
                      </c:pt>
                      <c:pt idx="1651">
                        <c:v>1170</c:v>
                      </c:pt>
                      <c:pt idx="1652">
                        <c:v>1173</c:v>
                      </c:pt>
                      <c:pt idx="1653">
                        <c:v>1178</c:v>
                      </c:pt>
                      <c:pt idx="1654">
                        <c:v>1180</c:v>
                      </c:pt>
                      <c:pt idx="1655">
                        <c:v>1186</c:v>
                      </c:pt>
                      <c:pt idx="1656">
                        <c:v>1195</c:v>
                      </c:pt>
                      <c:pt idx="1657">
                        <c:v>1198</c:v>
                      </c:pt>
                      <c:pt idx="1658">
                        <c:v>1204</c:v>
                      </c:pt>
                      <c:pt idx="1659">
                        <c:v>1206</c:v>
                      </c:pt>
                      <c:pt idx="1660">
                        <c:v>1209</c:v>
                      </c:pt>
                      <c:pt idx="1661">
                        <c:v>1223</c:v>
                      </c:pt>
                      <c:pt idx="1662">
                        <c:v>1228</c:v>
                      </c:pt>
                      <c:pt idx="1663">
                        <c:v>1229</c:v>
                      </c:pt>
                      <c:pt idx="1664">
                        <c:v>1234</c:v>
                      </c:pt>
                      <c:pt idx="1665">
                        <c:v>1246</c:v>
                      </c:pt>
                      <c:pt idx="1666">
                        <c:v>1259</c:v>
                      </c:pt>
                      <c:pt idx="1667">
                        <c:v>1261</c:v>
                      </c:pt>
                      <c:pt idx="1668">
                        <c:v>1267</c:v>
                      </c:pt>
                      <c:pt idx="1669">
                        <c:v>1270</c:v>
                      </c:pt>
                      <c:pt idx="1670">
                        <c:v>1278</c:v>
                      </c:pt>
                      <c:pt idx="1671">
                        <c:v>1282</c:v>
                      </c:pt>
                      <c:pt idx="1672">
                        <c:v>1283</c:v>
                      </c:pt>
                      <c:pt idx="1673">
                        <c:v>1284</c:v>
                      </c:pt>
                      <c:pt idx="1674">
                        <c:v>1293</c:v>
                      </c:pt>
                      <c:pt idx="1675">
                        <c:v>1304</c:v>
                      </c:pt>
                      <c:pt idx="1676">
                        <c:v>1306</c:v>
                      </c:pt>
                      <c:pt idx="1677">
                        <c:v>1307</c:v>
                      </c:pt>
                      <c:pt idx="1678">
                        <c:v>1309</c:v>
                      </c:pt>
                      <c:pt idx="1679">
                        <c:v>1321</c:v>
                      </c:pt>
                      <c:pt idx="1680">
                        <c:v>1322</c:v>
                      </c:pt>
                      <c:pt idx="1681">
                        <c:v>1341</c:v>
                      </c:pt>
                      <c:pt idx="1682">
                        <c:v>1342</c:v>
                      </c:pt>
                      <c:pt idx="1683">
                        <c:v>1345</c:v>
                      </c:pt>
                      <c:pt idx="1684">
                        <c:v>1354</c:v>
                      </c:pt>
                      <c:pt idx="1685">
                        <c:v>1357</c:v>
                      </c:pt>
                      <c:pt idx="1686">
                        <c:v>1362</c:v>
                      </c:pt>
                      <c:pt idx="1687">
                        <c:v>1371</c:v>
                      </c:pt>
                      <c:pt idx="1688">
                        <c:v>1376</c:v>
                      </c:pt>
                      <c:pt idx="1689">
                        <c:v>1378</c:v>
                      </c:pt>
                      <c:pt idx="1690">
                        <c:v>1380</c:v>
                      </c:pt>
                      <c:pt idx="1691">
                        <c:v>1385</c:v>
                      </c:pt>
                      <c:pt idx="1692">
                        <c:v>1387</c:v>
                      </c:pt>
                      <c:pt idx="1693">
                        <c:v>1391</c:v>
                      </c:pt>
                      <c:pt idx="1694">
                        <c:v>1396</c:v>
                      </c:pt>
                      <c:pt idx="1695">
                        <c:v>1402</c:v>
                      </c:pt>
                      <c:pt idx="1696">
                        <c:v>1405</c:v>
                      </c:pt>
                      <c:pt idx="1697">
                        <c:v>1415</c:v>
                      </c:pt>
                      <c:pt idx="1698">
                        <c:v>1419</c:v>
                      </c:pt>
                      <c:pt idx="1699">
                        <c:v>1420</c:v>
                      </c:pt>
                      <c:pt idx="1700">
                        <c:v>1421</c:v>
                      </c:pt>
                      <c:pt idx="1701">
                        <c:v>1424</c:v>
                      </c:pt>
                      <c:pt idx="1702">
                        <c:v>1426</c:v>
                      </c:pt>
                      <c:pt idx="1703">
                        <c:v>1434</c:v>
                      </c:pt>
                      <c:pt idx="1704">
                        <c:v>1436</c:v>
                      </c:pt>
                      <c:pt idx="1705">
                        <c:v>1438</c:v>
                      </c:pt>
                      <c:pt idx="1706">
                        <c:v>1440</c:v>
                      </c:pt>
                      <c:pt idx="1707">
                        <c:v>1443</c:v>
                      </c:pt>
                      <c:pt idx="1708">
                        <c:v>1444</c:v>
                      </c:pt>
                      <c:pt idx="1709">
                        <c:v>1446</c:v>
                      </c:pt>
                      <c:pt idx="1710">
                        <c:v>1459</c:v>
                      </c:pt>
                      <c:pt idx="1711">
                        <c:v>1471</c:v>
                      </c:pt>
                      <c:pt idx="1712">
                        <c:v>1476</c:v>
                      </c:pt>
                      <c:pt idx="1713">
                        <c:v>1479</c:v>
                      </c:pt>
                      <c:pt idx="1714">
                        <c:v>1480</c:v>
                      </c:pt>
                      <c:pt idx="1715">
                        <c:v>1481</c:v>
                      </c:pt>
                      <c:pt idx="1716">
                        <c:v>1487</c:v>
                      </c:pt>
                      <c:pt idx="1717">
                        <c:v>1489</c:v>
                      </c:pt>
                      <c:pt idx="1718">
                        <c:v>1491</c:v>
                      </c:pt>
                      <c:pt idx="1719">
                        <c:v>1492</c:v>
                      </c:pt>
                      <c:pt idx="1720">
                        <c:v>1497</c:v>
                      </c:pt>
                      <c:pt idx="1721">
                        <c:v>1499</c:v>
                      </c:pt>
                      <c:pt idx="1722">
                        <c:v>1520</c:v>
                      </c:pt>
                      <c:pt idx="1723">
                        <c:v>1522</c:v>
                      </c:pt>
                      <c:pt idx="1724">
                        <c:v>1526</c:v>
                      </c:pt>
                      <c:pt idx="1725">
                        <c:v>1535</c:v>
                      </c:pt>
                      <c:pt idx="1726">
                        <c:v>1536</c:v>
                      </c:pt>
                      <c:pt idx="1727">
                        <c:v>1539</c:v>
                      </c:pt>
                      <c:pt idx="1728">
                        <c:v>1547</c:v>
                      </c:pt>
                      <c:pt idx="1729">
                        <c:v>1549</c:v>
                      </c:pt>
                      <c:pt idx="1730">
                        <c:v>1551</c:v>
                      </c:pt>
                      <c:pt idx="1731">
                        <c:v>1566</c:v>
                      </c:pt>
                      <c:pt idx="1732">
                        <c:v>1567</c:v>
                      </c:pt>
                      <c:pt idx="1733">
                        <c:v>1602</c:v>
                      </c:pt>
                      <c:pt idx="1734">
                        <c:v>1604</c:v>
                      </c:pt>
                      <c:pt idx="1735">
                        <c:v>1608</c:v>
                      </c:pt>
                      <c:pt idx="1736">
                        <c:v>1612</c:v>
                      </c:pt>
                      <c:pt idx="1737">
                        <c:v>1617</c:v>
                      </c:pt>
                      <c:pt idx="1738">
                        <c:v>1622</c:v>
                      </c:pt>
                      <c:pt idx="1739">
                        <c:v>1631</c:v>
                      </c:pt>
                      <c:pt idx="1740">
                        <c:v>1636</c:v>
                      </c:pt>
                      <c:pt idx="1741">
                        <c:v>1642</c:v>
                      </c:pt>
                      <c:pt idx="1742">
                        <c:v>1647</c:v>
                      </c:pt>
                      <c:pt idx="1743">
                        <c:v>1655</c:v>
                      </c:pt>
                      <c:pt idx="1744">
                        <c:v>1660</c:v>
                      </c:pt>
                      <c:pt idx="1745">
                        <c:v>1665</c:v>
                      </c:pt>
                      <c:pt idx="1746">
                        <c:v>1669</c:v>
                      </c:pt>
                      <c:pt idx="1747">
                        <c:v>1670</c:v>
                      </c:pt>
                      <c:pt idx="1748">
                        <c:v>1672</c:v>
                      </c:pt>
                      <c:pt idx="1749">
                        <c:v>1682</c:v>
                      </c:pt>
                      <c:pt idx="1750">
                        <c:v>1683</c:v>
                      </c:pt>
                      <c:pt idx="1751">
                        <c:v>1684</c:v>
                      </c:pt>
                      <c:pt idx="1752">
                        <c:v>1690</c:v>
                      </c:pt>
                      <c:pt idx="1753">
                        <c:v>1692</c:v>
                      </c:pt>
                      <c:pt idx="1754">
                        <c:v>1698</c:v>
                      </c:pt>
                      <c:pt idx="1755">
                        <c:v>1700</c:v>
                      </c:pt>
                      <c:pt idx="1756">
                        <c:v>1704</c:v>
                      </c:pt>
                      <c:pt idx="1757">
                        <c:v>1706</c:v>
                      </c:pt>
                      <c:pt idx="1758">
                        <c:v>1712</c:v>
                      </c:pt>
                      <c:pt idx="1759">
                        <c:v>1714</c:v>
                      </c:pt>
                      <c:pt idx="1760">
                        <c:v>1717</c:v>
                      </c:pt>
                      <c:pt idx="1761">
                        <c:v>1719</c:v>
                      </c:pt>
                      <c:pt idx="1762">
                        <c:v>1721</c:v>
                      </c:pt>
                      <c:pt idx="1763">
                        <c:v>1723</c:v>
                      </c:pt>
                      <c:pt idx="1764">
                        <c:v>1725</c:v>
                      </c:pt>
                      <c:pt idx="1765">
                        <c:v>1733</c:v>
                      </c:pt>
                      <c:pt idx="1766">
                        <c:v>1736</c:v>
                      </c:pt>
                      <c:pt idx="1767">
                        <c:v>1739</c:v>
                      </c:pt>
                      <c:pt idx="1768">
                        <c:v>1746</c:v>
                      </c:pt>
                      <c:pt idx="1769">
                        <c:v>1751</c:v>
                      </c:pt>
                      <c:pt idx="1770">
                        <c:v>1753</c:v>
                      </c:pt>
                      <c:pt idx="1771">
                        <c:v>1758</c:v>
                      </c:pt>
                      <c:pt idx="1772">
                        <c:v>1761</c:v>
                      </c:pt>
                      <c:pt idx="1773">
                        <c:v>1762</c:v>
                      </c:pt>
                      <c:pt idx="1774">
                        <c:v>1763</c:v>
                      </c:pt>
                      <c:pt idx="1775">
                        <c:v>1769</c:v>
                      </c:pt>
                      <c:pt idx="1776">
                        <c:v>1770</c:v>
                      </c:pt>
                      <c:pt idx="1777">
                        <c:v>1772</c:v>
                      </c:pt>
                      <c:pt idx="1778">
                        <c:v>1773</c:v>
                      </c:pt>
                      <c:pt idx="1779">
                        <c:v>1788</c:v>
                      </c:pt>
                      <c:pt idx="1780">
                        <c:v>1800</c:v>
                      </c:pt>
                      <c:pt idx="1781">
                        <c:v>1802</c:v>
                      </c:pt>
                      <c:pt idx="1782">
                        <c:v>1804</c:v>
                      </c:pt>
                      <c:pt idx="1783">
                        <c:v>1811</c:v>
                      </c:pt>
                      <c:pt idx="1784">
                        <c:v>1812</c:v>
                      </c:pt>
                      <c:pt idx="1785">
                        <c:v>1814</c:v>
                      </c:pt>
                      <c:pt idx="1786">
                        <c:v>1815</c:v>
                      </c:pt>
                      <c:pt idx="1787">
                        <c:v>1825</c:v>
                      </c:pt>
                      <c:pt idx="1788">
                        <c:v>1826</c:v>
                      </c:pt>
                      <c:pt idx="1789">
                        <c:v>1829</c:v>
                      </c:pt>
                      <c:pt idx="1790">
                        <c:v>1837</c:v>
                      </c:pt>
                      <c:pt idx="1791">
                        <c:v>1841</c:v>
                      </c:pt>
                      <c:pt idx="1792">
                        <c:v>1854</c:v>
                      </c:pt>
                      <c:pt idx="1793">
                        <c:v>1856</c:v>
                      </c:pt>
                      <c:pt idx="1794">
                        <c:v>1857</c:v>
                      </c:pt>
                      <c:pt idx="1795">
                        <c:v>1864</c:v>
                      </c:pt>
                      <c:pt idx="1796">
                        <c:v>1867</c:v>
                      </c:pt>
                      <c:pt idx="1797">
                        <c:v>1873</c:v>
                      </c:pt>
                      <c:pt idx="1798">
                        <c:v>1875</c:v>
                      </c:pt>
                      <c:pt idx="1799">
                        <c:v>1877</c:v>
                      </c:pt>
                      <c:pt idx="1800">
                        <c:v>1883</c:v>
                      </c:pt>
                      <c:pt idx="1801">
                        <c:v>1894</c:v>
                      </c:pt>
                      <c:pt idx="1802">
                        <c:v>1895</c:v>
                      </c:pt>
                      <c:pt idx="1803">
                        <c:v>1896</c:v>
                      </c:pt>
                      <c:pt idx="1804">
                        <c:v>1902</c:v>
                      </c:pt>
                      <c:pt idx="1805">
                        <c:v>1904</c:v>
                      </c:pt>
                      <c:pt idx="1806">
                        <c:v>1910</c:v>
                      </c:pt>
                      <c:pt idx="1807">
                        <c:v>1911</c:v>
                      </c:pt>
                      <c:pt idx="1808">
                        <c:v>1912</c:v>
                      </c:pt>
                      <c:pt idx="1809">
                        <c:v>1922</c:v>
                      </c:pt>
                      <c:pt idx="1810">
                        <c:v>1923</c:v>
                      </c:pt>
                      <c:pt idx="1811">
                        <c:v>1934</c:v>
                      </c:pt>
                      <c:pt idx="1812">
                        <c:v>1938</c:v>
                      </c:pt>
                      <c:pt idx="1813">
                        <c:v>1941</c:v>
                      </c:pt>
                      <c:pt idx="1814">
                        <c:v>1943</c:v>
                      </c:pt>
                      <c:pt idx="1815">
                        <c:v>1945</c:v>
                      </c:pt>
                      <c:pt idx="1816">
                        <c:v>1947</c:v>
                      </c:pt>
                      <c:pt idx="1817">
                        <c:v>1950</c:v>
                      </c:pt>
                      <c:pt idx="1818">
                        <c:v>1952</c:v>
                      </c:pt>
                      <c:pt idx="1819">
                        <c:v>1955</c:v>
                      </c:pt>
                      <c:pt idx="1820">
                        <c:v>1961</c:v>
                      </c:pt>
                      <c:pt idx="1821">
                        <c:v>1967</c:v>
                      </c:pt>
                      <c:pt idx="1822">
                        <c:v>1971</c:v>
                      </c:pt>
                      <c:pt idx="1823">
                        <c:v>1977</c:v>
                      </c:pt>
                      <c:pt idx="1824">
                        <c:v>1981</c:v>
                      </c:pt>
                      <c:pt idx="1825">
                        <c:v>1983</c:v>
                      </c:pt>
                      <c:pt idx="1826">
                        <c:v>1985</c:v>
                      </c:pt>
                      <c:pt idx="1827">
                        <c:v>1988</c:v>
                      </c:pt>
                      <c:pt idx="1828">
                        <c:v>1990</c:v>
                      </c:pt>
                      <c:pt idx="1829">
                        <c:v>1991</c:v>
                      </c:pt>
                      <c:pt idx="1830">
                        <c:v>1992</c:v>
                      </c:pt>
                      <c:pt idx="1831">
                        <c:v>1995</c:v>
                      </c:pt>
                      <c:pt idx="1832">
                        <c:v>1998</c:v>
                      </c:pt>
                      <c:pt idx="1833">
                        <c:v>2001</c:v>
                      </c:pt>
                      <c:pt idx="1834">
                        <c:v>2002</c:v>
                      </c:pt>
                      <c:pt idx="1835">
                        <c:v>2003</c:v>
                      </c:pt>
                      <c:pt idx="1836">
                        <c:v>2008</c:v>
                      </c:pt>
                      <c:pt idx="1837">
                        <c:v>2010</c:v>
                      </c:pt>
                      <c:pt idx="1838">
                        <c:v>2018</c:v>
                      </c:pt>
                      <c:pt idx="1839">
                        <c:v>2019</c:v>
                      </c:pt>
                      <c:pt idx="1840">
                        <c:v>2021</c:v>
                      </c:pt>
                      <c:pt idx="1841">
                        <c:v>2028</c:v>
                      </c:pt>
                      <c:pt idx="1842">
                        <c:v>2029</c:v>
                      </c:pt>
                      <c:pt idx="1843">
                        <c:v>2031</c:v>
                      </c:pt>
                      <c:pt idx="1844">
                        <c:v>2033</c:v>
                      </c:pt>
                      <c:pt idx="1845">
                        <c:v>2034</c:v>
                      </c:pt>
                      <c:pt idx="1846">
                        <c:v>2037</c:v>
                      </c:pt>
                      <c:pt idx="1847">
                        <c:v>2043</c:v>
                      </c:pt>
                      <c:pt idx="1848">
                        <c:v>2045</c:v>
                      </c:pt>
                      <c:pt idx="1849">
                        <c:v>2048</c:v>
                      </c:pt>
                      <c:pt idx="1850">
                        <c:v>2051</c:v>
                      </c:pt>
                      <c:pt idx="1851">
                        <c:v>2053</c:v>
                      </c:pt>
                      <c:pt idx="1852">
                        <c:v>2054</c:v>
                      </c:pt>
                      <c:pt idx="1853">
                        <c:v>2056</c:v>
                      </c:pt>
                      <c:pt idx="1854">
                        <c:v>2057</c:v>
                      </c:pt>
                      <c:pt idx="1855">
                        <c:v>2063</c:v>
                      </c:pt>
                      <c:pt idx="1856">
                        <c:v>2064</c:v>
                      </c:pt>
                      <c:pt idx="1857">
                        <c:v>2071</c:v>
                      </c:pt>
                      <c:pt idx="1858">
                        <c:v>2075</c:v>
                      </c:pt>
                      <c:pt idx="1859">
                        <c:v>2079</c:v>
                      </c:pt>
                      <c:pt idx="1860">
                        <c:v>2081</c:v>
                      </c:pt>
                      <c:pt idx="1861">
                        <c:v>2084</c:v>
                      </c:pt>
                      <c:pt idx="1862">
                        <c:v>2085</c:v>
                      </c:pt>
                      <c:pt idx="1863">
                        <c:v>2088</c:v>
                      </c:pt>
                      <c:pt idx="1864">
                        <c:v>2094</c:v>
                      </c:pt>
                      <c:pt idx="1865">
                        <c:v>2096</c:v>
                      </c:pt>
                      <c:pt idx="1866">
                        <c:v>2097</c:v>
                      </c:pt>
                      <c:pt idx="1867">
                        <c:v>2099</c:v>
                      </c:pt>
                      <c:pt idx="1868">
                        <c:v>2100</c:v>
                      </c:pt>
                      <c:pt idx="1869">
                        <c:v>2101</c:v>
                      </c:pt>
                      <c:pt idx="1870">
                        <c:v>2102</c:v>
                      </c:pt>
                      <c:pt idx="1871">
                        <c:v>2103</c:v>
                      </c:pt>
                      <c:pt idx="1872">
                        <c:v>2105</c:v>
                      </c:pt>
                      <c:pt idx="1873">
                        <c:v>2108</c:v>
                      </c:pt>
                      <c:pt idx="1874">
                        <c:v>2115</c:v>
                      </c:pt>
                      <c:pt idx="1875">
                        <c:v>2119</c:v>
                      </c:pt>
                      <c:pt idx="1876">
                        <c:v>2120</c:v>
                      </c:pt>
                      <c:pt idx="1877">
                        <c:v>2123</c:v>
                      </c:pt>
                      <c:pt idx="1878">
                        <c:v>2124</c:v>
                      </c:pt>
                      <c:pt idx="1879">
                        <c:v>2125</c:v>
                      </c:pt>
                      <c:pt idx="1880">
                        <c:v>2126</c:v>
                      </c:pt>
                      <c:pt idx="1881">
                        <c:v>2127</c:v>
                      </c:pt>
                      <c:pt idx="1882">
                        <c:v>2128</c:v>
                      </c:pt>
                      <c:pt idx="1883">
                        <c:v>2130</c:v>
                      </c:pt>
                      <c:pt idx="1884">
                        <c:v>2131</c:v>
                      </c:pt>
                      <c:pt idx="1885">
                        <c:v>2132</c:v>
                      </c:pt>
                      <c:pt idx="1886">
                        <c:v>2134</c:v>
                      </c:pt>
                      <c:pt idx="1887">
                        <c:v>2137</c:v>
                      </c:pt>
                      <c:pt idx="1888">
                        <c:v>2141</c:v>
                      </c:pt>
                      <c:pt idx="1889">
                        <c:v>2142</c:v>
                      </c:pt>
                      <c:pt idx="1890">
                        <c:v>2147</c:v>
                      </c:pt>
                      <c:pt idx="1891">
                        <c:v>2154</c:v>
                      </c:pt>
                      <c:pt idx="1892">
                        <c:v>2157</c:v>
                      </c:pt>
                      <c:pt idx="1893">
                        <c:v>2170</c:v>
                      </c:pt>
                      <c:pt idx="1894">
                        <c:v>2171</c:v>
                      </c:pt>
                      <c:pt idx="1895">
                        <c:v>2174</c:v>
                      </c:pt>
                      <c:pt idx="1896">
                        <c:v>2177</c:v>
                      </c:pt>
                      <c:pt idx="1897">
                        <c:v>2188</c:v>
                      </c:pt>
                      <c:pt idx="1898">
                        <c:v>2195</c:v>
                      </c:pt>
                      <c:pt idx="1899">
                        <c:v>2197</c:v>
                      </c:pt>
                      <c:pt idx="1900">
                        <c:v>2198</c:v>
                      </c:pt>
                      <c:pt idx="1901">
                        <c:v>2199</c:v>
                      </c:pt>
                      <c:pt idx="1902">
                        <c:v>2202</c:v>
                      </c:pt>
                      <c:pt idx="1903">
                        <c:v>2203</c:v>
                      </c:pt>
                      <c:pt idx="1904">
                        <c:v>2206</c:v>
                      </c:pt>
                      <c:pt idx="1905">
                        <c:v>2208</c:v>
                      </c:pt>
                      <c:pt idx="1906">
                        <c:v>2209</c:v>
                      </c:pt>
                      <c:pt idx="1907">
                        <c:v>2210</c:v>
                      </c:pt>
                      <c:pt idx="1908">
                        <c:v>2211</c:v>
                      </c:pt>
                      <c:pt idx="1909">
                        <c:v>2214</c:v>
                      </c:pt>
                      <c:pt idx="1910">
                        <c:v>2215</c:v>
                      </c:pt>
                      <c:pt idx="1911">
                        <c:v>2218</c:v>
                      </c:pt>
                      <c:pt idx="1912">
                        <c:v>2219</c:v>
                      </c:pt>
                      <c:pt idx="1913">
                        <c:v>2220</c:v>
                      </c:pt>
                      <c:pt idx="1914">
                        <c:v>2221</c:v>
                      </c:pt>
                      <c:pt idx="1915">
                        <c:v>2238</c:v>
                      </c:pt>
                      <c:pt idx="1916">
                        <c:v>2239</c:v>
                      </c:pt>
                      <c:pt idx="1917">
                        <c:v>2240</c:v>
                      </c:pt>
                      <c:pt idx="1918">
                        <c:v>2241</c:v>
                      </c:pt>
                      <c:pt idx="1919">
                        <c:v>2242</c:v>
                      </c:pt>
                      <c:pt idx="1920">
                        <c:v>2243</c:v>
                      </c:pt>
                      <c:pt idx="1921">
                        <c:v>2244</c:v>
                      </c:pt>
                      <c:pt idx="1922">
                        <c:v>2245</c:v>
                      </c:pt>
                      <c:pt idx="1923">
                        <c:v>2246</c:v>
                      </c:pt>
                      <c:pt idx="1924">
                        <c:v>1</c:v>
                      </c:pt>
                      <c:pt idx="1925">
                        <c:v>2</c:v>
                      </c:pt>
                      <c:pt idx="1926">
                        <c:v>3</c:v>
                      </c:pt>
                      <c:pt idx="1927">
                        <c:v>4</c:v>
                      </c:pt>
                      <c:pt idx="1928">
                        <c:v>7</c:v>
                      </c:pt>
                      <c:pt idx="1929">
                        <c:v>8</c:v>
                      </c:pt>
                      <c:pt idx="1930">
                        <c:v>9</c:v>
                      </c:pt>
                      <c:pt idx="1931">
                        <c:v>10</c:v>
                      </c:pt>
                      <c:pt idx="1932">
                        <c:v>11</c:v>
                      </c:pt>
                      <c:pt idx="1933">
                        <c:v>13</c:v>
                      </c:pt>
                      <c:pt idx="1934">
                        <c:v>14</c:v>
                      </c:pt>
                      <c:pt idx="1935">
                        <c:v>15</c:v>
                      </c:pt>
                      <c:pt idx="1936">
                        <c:v>16</c:v>
                      </c:pt>
                      <c:pt idx="1937">
                        <c:v>17</c:v>
                      </c:pt>
                      <c:pt idx="1938">
                        <c:v>18</c:v>
                      </c:pt>
                      <c:pt idx="1939">
                        <c:v>19</c:v>
                      </c:pt>
                      <c:pt idx="1940">
                        <c:v>21</c:v>
                      </c:pt>
                      <c:pt idx="1941">
                        <c:v>22</c:v>
                      </c:pt>
                      <c:pt idx="1942">
                        <c:v>23</c:v>
                      </c:pt>
                      <c:pt idx="1943">
                        <c:v>24</c:v>
                      </c:pt>
                      <c:pt idx="1944">
                        <c:v>25</c:v>
                      </c:pt>
                      <c:pt idx="1945">
                        <c:v>26</c:v>
                      </c:pt>
                      <c:pt idx="1946">
                        <c:v>28</c:v>
                      </c:pt>
                      <c:pt idx="1947">
                        <c:v>29</c:v>
                      </c:pt>
                      <c:pt idx="1948">
                        <c:v>30</c:v>
                      </c:pt>
                      <c:pt idx="1949">
                        <c:v>31</c:v>
                      </c:pt>
                      <c:pt idx="1950">
                        <c:v>32</c:v>
                      </c:pt>
                      <c:pt idx="1951">
                        <c:v>33</c:v>
                      </c:pt>
                      <c:pt idx="1952">
                        <c:v>34</c:v>
                      </c:pt>
                      <c:pt idx="1953">
                        <c:v>35</c:v>
                      </c:pt>
                      <c:pt idx="1954">
                        <c:v>36</c:v>
                      </c:pt>
                      <c:pt idx="1955">
                        <c:v>37</c:v>
                      </c:pt>
                      <c:pt idx="1956">
                        <c:v>38</c:v>
                      </c:pt>
                      <c:pt idx="1957">
                        <c:v>39</c:v>
                      </c:pt>
                      <c:pt idx="1958">
                        <c:v>40</c:v>
                      </c:pt>
                      <c:pt idx="1959">
                        <c:v>41</c:v>
                      </c:pt>
                      <c:pt idx="1960">
                        <c:v>42</c:v>
                      </c:pt>
                      <c:pt idx="1961">
                        <c:v>43</c:v>
                      </c:pt>
                      <c:pt idx="1962">
                        <c:v>44</c:v>
                      </c:pt>
                      <c:pt idx="1963">
                        <c:v>45</c:v>
                      </c:pt>
                      <c:pt idx="1964">
                        <c:v>46</c:v>
                      </c:pt>
                      <c:pt idx="1965">
                        <c:v>47</c:v>
                      </c:pt>
                      <c:pt idx="1966">
                        <c:v>48</c:v>
                      </c:pt>
                      <c:pt idx="1967">
                        <c:v>49</c:v>
                      </c:pt>
                      <c:pt idx="1968">
                        <c:v>50</c:v>
                      </c:pt>
                      <c:pt idx="1969">
                        <c:v>51</c:v>
                      </c:pt>
                      <c:pt idx="1970">
                        <c:v>52</c:v>
                      </c:pt>
                      <c:pt idx="1971">
                        <c:v>54</c:v>
                      </c:pt>
                      <c:pt idx="1972">
                        <c:v>55</c:v>
                      </c:pt>
                      <c:pt idx="1973">
                        <c:v>56</c:v>
                      </c:pt>
                      <c:pt idx="1974">
                        <c:v>58</c:v>
                      </c:pt>
                      <c:pt idx="1975">
                        <c:v>59</c:v>
                      </c:pt>
                      <c:pt idx="1976">
                        <c:v>60</c:v>
                      </c:pt>
                      <c:pt idx="1977">
                        <c:v>61</c:v>
                      </c:pt>
                      <c:pt idx="1978">
                        <c:v>62</c:v>
                      </c:pt>
                      <c:pt idx="1979">
                        <c:v>63</c:v>
                      </c:pt>
                      <c:pt idx="1980">
                        <c:v>64</c:v>
                      </c:pt>
                      <c:pt idx="1981">
                        <c:v>65</c:v>
                      </c:pt>
                      <c:pt idx="1982">
                        <c:v>66</c:v>
                      </c:pt>
                      <c:pt idx="1983">
                        <c:v>67</c:v>
                      </c:pt>
                      <c:pt idx="1984">
                        <c:v>68</c:v>
                      </c:pt>
                      <c:pt idx="1985">
                        <c:v>71</c:v>
                      </c:pt>
                      <c:pt idx="1986">
                        <c:v>72</c:v>
                      </c:pt>
                      <c:pt idx="1987">
                        <c:v>73</c:v>
                      </c:pt>
                      <c:pt idx="1988">
                        <c:v>75</c:v>
                      </c:pt>
                      <c:pt idx="1989">
                        <c:v>76</c:v>
                      </c:pt>
                      <c:pt idx="1990">
                        <c:v>77</c:v>
                      </c:pt>
                      <c:pt idx="1991">
                        <c:v>78</c:v>
                      </c:pt>
                      <c:pt idx="1992">
                        <c:v>79</c:v>
                      </c:pt>
                      <c:pt idx="1993">
                        <c:v>80</c:v>
                      </c:pt>
                      <c:pt idx="1994">
                        <c:v>81</c:v>
                      </c:pt>
                      <c:pt idx="1995">
                        <c:v>82</c:v>
                      </c:pt>
                      <c:pt idx="1996">
                        <c:v>83</c:v>
                      </c:pt>
                      <c:pt idx="1997">
                        <c:v>84</c:v>
                      </c:pt>
                      <c:pt idx="1998">
                        <c:v>85</c:v>
                      </c:pt>
                      <c:pt idx="1999">
                        <c:v>87</c:v>
                      </c:pt>
                      <c:pt idx="2000">
                        <c:v>88</c:v>
                      </c:pt>
                      <c:pt idx="2001">
                        <c:v>89</c:v>
                      </c:pt>
                      <c:pt idx="2002">
                        <c:v>91</c:v>
                      </c:pt>
                      <c:pt idx="2003">
                        <c:v>92</c:v>
                      </c:pt>
                      <c:pt idx="2004">
                        <c:v>93</c:v>
                      </c:pt>
                      <c:pt idx="2005">
                        <c:v>95</c:v>
                      </c:pt>
                      <c:pt idx="2006">
                        <c:v>96</c:v>
                      </c:pt>
                      <c:pt idx="2007">
                        <c:v>98</c:v>
                      </c:pt>
                      <c:pt idx="2008">
                        <c:v>99</c:v>
                      </c:pt>
                      <c:pt idx="2009">
                        <c:v>100</c:v>
                      </c:pt>
                      <c:pt idx="2010">
                        <c:v>102</c:v>
                      </c:pt>
                      <c:pt idx="2011">
                        <c:v>103</c:v>
                      </c:pt>
                      <c:pt idx="2012">
                        <c:v>104</c:v>
                      </c:pt>
                      <c:pt idx="2013">
                        <c:v>105</c:v>
                      </c:pt>
                      <c:pt idx="2014">
                        <c:v>106</c:v>
                      </c:pt>
                      <c:pt idx="2015">
                        <c:v>107</c:v>
                      </c:pt>
                      <c:pt idx="2016">
                        <c:v>108</c:v>
                      </c:pt>
                      <c:pt idx="2017">
                        <c:v>109</c:v>
                      </c:pt>
                      <c:pt idx="2018">
                        <c:v>111</c:v>
                      </c:pt>
                      <c:pt idx="2019">
                        <c:v>113</c:v>
                      </c:pt>
                      <c:pt idx="2020">
                        <c:v>114</c:v>
                      </c:pt>
                      <c:pt idx="2021">
                        <c:v>115</c:v>
                      </c:pt>
                      <c:pt idx="2022">
                        <c:v>116</c:v>
                      </c:pt>
                      <c:pt idx="2023">
                        <c:v>117</c:v>
                      </c:pt>
                      <c:pt idx="2024">
                        <c:v>118</c:v>
                      </c:pt>
                      <c:pt idx="2025">
                        <c:v>119</c:v>
                      </c:pt>
                      <c:pt idx="2026">
                        <c:v>120</c:v>
                      </c:pt>
                      <c:pt idx="2027">
                        <c:v>121</c:v>
                      </c:pt>
                      <c:pt idx="2028">
                        <c:v>122</c:v>
                      </c:pt>
                      <c:pt idx="2029">
                        <c:v>124</c:v>
                      </c:pt>
                      <c:pt idx="2030">
                        <c:v>125</c:v>
                      </c:pt>
                      <c:pt idx="2031">
                        <c:v>128</c:v>
                      </c:pt>
                      <c:pt idx="2032">
                        <c:v>130</c:v>
                      </c:pt>
                      <c:pt idx="2033">
                        <c:v>131</c:v>
                      </c:pt>
                      <c:pt idx="2034">
                        <c:v>132</c:v>
                      </c:pt>
                      <c:pt idx="2035">
                        <c:v>133</c:v>
                      </c:pt>
                      <c:pt idx="2036">
                        <c:v>134</c:v>
                      </c:pt>
                      <c:pt idx="2037">
                        <c:v>136</c:v>
                      </c:pt>
                      <c:pt idx="2038">
                        <c:v>138</c:v>
                      </c:pt>
                      <c:pt idx="2039">
                        <c:v>140</c:v>
                      </c:pt>
                      <c:pt idx="2040">
                        <c:v>143</c:v>
                      </c:pt>
                      <c:pt idx="2041">
                        <c:v>147</c:v>
                      </c:pt>
                      <c:pt idx="2042">
                        <c:v>149</c:v>
                      </c:pt>
                      <c:pt idx="2043">
                        <c:v>150</c:v>
                      </c:pt>
                      <c:pt idx="2044">
                        <c:v>151</c:v>
                      </c:pt>
                      <c:pt idx="2045">
                        <c:v>155</c:v>
                      </c:pt>
                      <c:pt idx="2046">
                        <c:v>156</c:v>
                      </c:pt>
                      <c:pt idx="2047">
                        <c:v>158</c:v>
                      </c:pt>
                      <c:pt idx="2048">
                        <c:v>159</c:v>
                      </c:pt>
                      <c:pt idx="2049">
                        <c:v>160</c:v>
                      </c:pt>
                      <c:pt idx="2050">
                        <c:v>161</c:v>
                      </c:pt>
                      <c:pt idx="2051">
                        <c:v>162</c:v>
                      </c:pt>
                      <c:pt idx="2052">
                        <c:v>166</c:v>
                      </c:pt>
                      <c:pt idx="2053">
                        <c:v>167</c:v>
                      </c:pt>
                      <c:pt idx="2054">
                        <c:v>168</c:v>
                      </c:pt>
                      <c:pt idx="2055">
                        <c:v>169</c:v>
                      </c:pt>
                      <c:pt idx="2056">
                        <c:v>171</c:v>
                      </c:pt>
                      <c:pt idx="2057">
                        <c:v>177</c:v>
                      </c:pt>
                      <c:pt idx="2058">
                        <c:v>178</c:v>
                      </c:pt>
                      <c:pt idx="2059">
                        <c:v>184</c:v>
                      </c:pt>
                      <c:pt idx="2060">
                        <c:v>185</c:v>
                      </c:pt>
                      <c:pt idx="2061">
                        <c:v>186</c:v>
                      </c:pt>
                      <c:pt idx="2062">
                        <c:v>188</c:v>
                      </c:pt>
                      <c:pt idx="2063">
                        <c:v>191</c:v>
                      </c:pt>
                      <c:pt idx="2064">
                        <c:v>193</c:v>
                      </c:pt>
                      <c:pt idx="2065">
                        <c:v>194</c:v>
                      </c:pt>
                      <c:pt idx="2066">
                        <c:v>195</c:v>
                      </c:pt>
                      <c:pt idx="2067">
                        <c:v>198</c:v>
                      </c:pt>
                      <c:pt idx="2068">
                        <c:v>200</c:v>
                      </c:pt>
                      <c:pt idx="2069">
                        <c:v>202</c:v>
                      </c:pt>
                      <c:pt idx="2070">
                        <c:v>203</c:v>
                      </c:pt>
                      <c:pt idx="2071">
                        <c:v>204</c:v>
                      </c:pt>
                      <c:pt idx="2072">
                        <c:v>205</c:v>
                      </c:pt>
                      <c:pt idx="2073">
                        <c:v>206</c:v>
                      </c:pt>
                      <c:pt idx="2074">
                        <c:v>207</c:v>
                      </c:pt>
                      <c:pt idx="2075">
                        <c:v>208</c:v>
                      </c:pt>
                      <c:pt idx="2076">
                        <c:v>209</c:v>
                      </c:pt>
                      <c:pt idx="2077">
                        <c:v>211</c:v>
                      </c:pt>
                      <c:pt idx="2078">
                        <c:v>212</c:v>
                      </c:pt>
                      <c:pt idx="2079">
                        <c:v>214</c:v>
                      </c:pt>
                      <c:pt idx="2080">
                        <c:v>215</c:v>
                      </c:pt>
                      <c:pt idx="2081">
                        <c:v>216</c:v>
                      </c:pt>
                      <c:pt idx="2082">
                        <c:v>217</c:v>
                      </c:pt>
                      <c:pt idx="2083">
                        <c:v>219</c:v>
                      </c:pt>
                      <c:pt idx="2084">
                        <c:v>221</c:v>
                      </c:pt>
                      <c:pt idx="2085">
                        <c:v>222</c:v>
                      </c:pt>
                      <c:pt idx="2086">
                        <c:v>224</c:v>
                      </c:pt>
                      <c:pt idx="2087">
                        <c:v>226</c:v>
                      </c:pt>
                      <c:pt idx="2088">
                        <c:v>228</c:v>
                      </c:pt>
                      <c:pt idx="2089">
                        <c:v>230</c:v>
                      </c:pt>
                      <c:pt idx="2090">
                        <c:v>231</c:v>
                      </c:pt>
                      <c:pt idx="2091">
                        <c:v>233</c:v>
                      </c:pt>
                      <c:pt idx="2092">
                        <c:v>234</c:v>
                      </c:pt>
                      <c:pt idx="2093">
                        <c:v>235</c:v>
                      </c:pt>
                      <c:pt idx="2094">
                        <c:v>237</c:v>
                      </c:pt>
                      <c:pt idx="2095">
                        <c:v>238</c:v>
                      </c:pt>
                      <c:pt idx="2096">
                        <c:v>242</c:v>
                      </c:pt>
                      <c:pt idx="2097">
                        <c:v>249</c:v>
                      </c:pt>
                      <c:pt idx="2098">
                        <c:v>250</c:v>
                      </c:pt>
                      <c:pt idx="2099">
                        <c:v>252</c:v>
                      </c:pt>
                      <c:pt idx="2100">
                        <c:v>253</c:v>
                      </c:pt>
                      <c:pt idx="2101">
                        <c:v>256</c:v>
                      </c:pt>
                      <c:pt idx="2102">
                        <c:v>258</c:v>
                      </c:pt>
                      <c:pt idx="2103">
                        <c:v>259</c:v>
                      </c:pt>
                      <c:pt idx="2104">
                        <c:v>263</c:v>
                      </c:pt>
                      <c:pt idx="2105">
                        <c:v>265</c:v>
                      </c:pt>
                      <c:pt idx="2106">
                        <c:v>266</c:v>
                      </c:pt>
                      <c:pt idx="2107">
                        <c:v>268</c:v>
                      </c:pt>
                      <c:pt idx="2108">
                        <c:v>269</c:v>
                      </c:pt>
                      <c:pt idx="2109">
                        <c:v>270</c:v>
                      </c:pt>
                      <c:pt idx="2110">
                        <c:v>274</c:v>
                      </c:pt>
                      <c:pt idx="2111">
                        <c:v>275</c:v>
                      </c:pt>
                      <c:pt idx="2112">
                        <c:v>277</c:v>
                      </c:pt>
                      <c:pt idx="2113">
                        <c:v>278</c:v>
                      </c:pt>
                      <c:pt idx="2114">
                        <c:v>279</c:v>
                      </c:pt>
                      <c:pt idx="2115">
                        <c:v>281</c:v>
                      </c:pt>
                      <c:pt idx="2116">
                        <c:v>288</c:v>
                      </c:pt>
                      <c:pt idx="2117">
                        <c:v>293</c:v>
                      </c:pt>
                      <c:pt idx="2118">
                        <c:v>294</c:v>
                      </c:pt>
                      <c:pt idx="2119">
                        <c:v>295</c:v>
                      </c:pt>
                      <c:pt idx="2120">
                        <c:v>296</c:v>
                      </c:pt>
                      <c:pt idx="2121">
                        <c:v>298</c:v>
                      </c:pt>
                      <c:pt idx="2122">
                        <c:v>302</c:v>
                      </c:pt>
                      <c:pt idx="2123">
                        <c:v>305</c:v>
                      </c:pt>
                      <c:pt idx="2124">
                        <c:v>313</c:v>
                      </c:pt>
                      <c:pt idx="2125">
                        <c:v>314</c:v>
                      </c:pt>
                      <c:pt idx="2126">
                        <c:v>315</c:v>
                      </c:pt>
                      <c:pt idx="2127">
                        <c:v>317</c:v>
                      </c:pt>
                      <c:pt idx="2128">
                        <c:v>318</c:v>
                      </c:pt>
                      <c:pt idx="2129">
                        <c:v>319</c:v>
                      </c:pt>
                      <c:pt idx="2130">
                        <c:v>321</c:v>
                      </c:pt>
                      <c:pt idx="2131">
                        <c:v>323</c:v>
                      </c:pt>
                      <c:pt idx="2132">
                        <c:v>324</c:v>
                      </c:pt>
                      <c:pt idx="2133">
                        <c:v>327</c:v>
                      </c:pt>
                      <c:pt idx="2134">
                        <c:v>329</c:v>
                      </c:pt>
                      <c:pt idx="2135">
                        <c:v>331</c:v>
                      </c:pt>
                      <c:pt idx="2136">
                        <c:v>335</c:v>
                      </c:pt>
                      <c:pt idx="2137">
                        <c:v>336</c:v>
                      </c:pt>
                      <c:pt idx="2138">
                        <c:v>337</c:v>
                      </c:pt>
                      <c:pt idx="2139">
                        <c:v>338</c:v>
                      </c:pt>
                      <c:pt idx="2140">
                        <c:v>342</c:v>
                      </c:pt>
                      <c:pt idx="2141">
                        <c:v>344</c:v>
                      </c:pt>
                      <c:pt idx="2142">
                        <c:v>346</c:v>
                      </c:pt>
                      <c:pt idx="2143">
                        <c:v>347</c:v>
                      </c:pt>
                      <c:pt idx="2144">
                        <c:v>348</c:v>
                      </c:pt>
                      <c:pt idx="2145">
                        <c:v>354</c:v>
                      </c:pt>
                      <c:pt idx="2146">
                        <c:v>355</c:v>
                      </c:pt>
                      <c:pt idx="2147">
                        <c:v>356</c:v>
                      </c:pt>
                      <c:pt idx="2148">
                        <c:v>357</c:v>
                      </c:pt>
                      <c:pt idx="2149">
                        <c:v>358</c:v>
                      </c:pt>
                      <c:pt idx="2150">
                        <c:v>360</c:v>
                      </c:pt>
                      <c:pt idx="2151">
                        <c:v>361</c:v>
                      </c:pt>
                      <c:pt idx="2152">
                        <c:v>362</c:v>
                      </c:pt>
                      <c:pt idx="2153">
                        <c:v>363</c:v>
                      </c:pt>
                      <c:pt idx="2154">
                        <c:v>368</c:v>
                      </c:pt>
                      <c:pt idx="2155">
                        <c:v>370</c:v>
                      </c:pt>
                      <c:pt idx="2156">
                        <c:v>372</c:v>
                      </c:pt>
                      <c:pt idx="2157">
                        <c:v>374</c:v>
                      </c:pt>
                      <c:pt idx="2158">
                        <c:v>375</c:v>
                      </c:pt>
                      <c:pt idx="2159">
                        <c:v>376</c:v>
                      </c:pt>
                      <c:pt idx="2160">
                        <c:v>378</c:v>
                      </c:pt>
                      <c:pt idx="2161">
                        <c:v>382</c:v>
                      </c:pt>
                      <c:pt idx="2162">
                        <c:v>383</c:v>
                      </c:pt>
                      <c:pt idx="2163">
                        <c:v>384</c:v>
                      </c:pt>
                      <c:pt idx="2164">
                        <c:v>386</c:v>
                      </c:pt>
                      <c:pt idx="2165">
                        <c:v>387</c:v>
                      </c:pt>
                      <c:pt idx="2166">
                        <c:v>390</c:v>
                      </c:pt>
                      <c:pt idx="2167">
                        <c:v>397</c:v>
                      </c:pt>
                      <c:pt idx="2168">
                        <c:v>398</c:v>
                      </c:pt>
                      <c:pt idx="2169">
                        <c:v>400</c:v>
                      </c:pt>
                      <c:pt idx="2170">
                        <c:v>401</c:v>
                      </c:pt>
                      <c:pt idx="2171">
                        <c:v>406</c:v>
                      </c:pt>
                      <c:pt idx="2172">
                        <c:v>407</c:v>
                      </c:pt>
                      <c:pt idx="2173">
                        <c:v>408</c:v>
                      </c:pt>
                      <c:pt idx="2174">
                        <c:v>410</c:v>
                      </c:pt>
                      <c:pt idx="2175">
                        <c:v>413</c:v>
                      </c:pt>
                      <c:pt idx="2176">
                        <c:v>415</c:v>
                      </c:pt>
                      <c:pt idx="2177">
                        <c:v>417</c:v>
                      </c:pt>
                      <c:pt idx="2178">
                        <c:v>419</c:v>
                      </c:pt>
                      <c:pt idx="2179">
                        <c:v>420</c:v>
                      </c:pt>
                      <c:pt idx="2180">
                        <c:v>421</c:v>
                      </c:pt>
                      <c:pt idx="2181">
                        <c:v>424</c:v>
                      </c:pt>
                      <c:pt idx="2182">
                        <c:v>425</c:v>
                      </c:pt>
                      <c:pt idx="2183">
                        <c:v>430</c:v>
                      </c:pt>
                      <c:pt idx="2184">
                        <c:v>431</c:v>
                      </c:pt>
                      <c:pt idx="2185">
                        <c:v>433</c:v>
                      </c:pt>
                      <c:pt idx="2186">
                        <c:v>435</c:v>
                      </c:pt>
                      <c:pt idx="2187">
                        <c:v>436</c:v>
                      </c:pt>
                      <c:pt idx="2188">
                        <c:v>437</c:v>
                      </c:pt>
                      <c:pt idx="2189">
                        <c:v>440</c:v>
                      </c:pt>
                      <c:pt idx="2190">
                        <c:v>445</c:v>
                      </c:pt>
                      <c:pt idx="2191">
                        <c:v>446</c:v>
                      </c:pt>
                      <c:pt idx="2192">
                        <c:v>447</c:v>
                      </c:pt>
                      <c:pt idx="2193">
                        <c:v>450</c:v>
                      </c:pt>
                      <c:pt idx="2194">
                        <c:v>455</c:v>
                      </c:pt>
                      <c:pt idx="2195">
                        <c:v>456</c:v>
                      </c:pt>
                      <c:pt idx="2196">
                        <c:v>457</c:v>
                      </c:pt>
                      <c:pt idx="2197">
                        <c:v>462</c:v>
                      </c:pt>
                      <c:pt idx="2198">
                        <c:v>466</c:v>
                      </c:pt>
                      <c:pt idx="2199">
                        <c:v>467</c:v>
                      </c:pt>
                      <c:pt idx="2200">
                        <c:v>468</c:v>
                      </c:pt>
                      <c:pt idx="2201">
                        <c:v>469</c:v>
                      </c:pt>
                      <c:pt idx="2202">
                        <c:v>472</c:v>
                      </c:pt>
                      <c:pt idx="2203">
                        <c:v>474</c:v>
                      </c:pt>
                      <c:pt idx="2204">
                        <c:v>475</c:v>
                      </c:pt>
                      <c:pt idx="2205">
                        <c:v>479</c:v>
                      </c:pt>
                      <c:pt idx="2206">
                        <c:v>482</c:v>
                      </c:pt>
                      <c:pt idx="2207">
                        <c:v>486</c:v>
                      </c:pt>
                      <c:pt idx="2208">
                        <c:v>487</c:v>
                      </c:pt>
                      <c:pt idx="2209">
                        <c:v>488</c:v>
                      </c:pt>
                      <c:pt idx="2210">
                        <c:v>491</c:v>
                      </c:pt>
                      <c:pt idx="2211">
                        <c:v>492</c:v>
                      </c:pt>
                      <c:pt idx="2212">
                        <c:v>494</c:v>
                      </c:pt>
                      <c:pt idx="2213">
                        <c:v>498</c:v>
                      </c:pt>
                      <c:pt idx="2214">
                        <c:v>500</c:v>
                      </c:pt>
                      <c:pt idx="2215">
                        <c:v>501</c:v>
                      </c:pt>
                      <c:pt idx="2216">
                        <c:v>507</c:v>
                      </c:pt>
                      <c:pt idx="2217">
                        <c:v>508</c:v>
                      </c:pt>
                      <c:pt idx="2218">
                        <c:v>513</c:v>
                      </c:pt>
                      <c:pt idx="2219">
                        <c:v>521</c:v>
                      </c:pt>
                      <c:pt idx="2220">
                        <c:v>523</c:v>
                      </c:pt>
                      <c:pt idx="2221">
                        <c:v>524</c:v>
                      </c:pt>
                      <c:pt idx="2222">
                        <c:v>526</c:v>
                      </c:pt>
                      <c:pt idx="2223">
                        <c:v>527</c:v>
                      </c:pt>
                      <c:pt idx="2224">
                        <c:v>531</c:v>
                      </c:pt>
                      <c:pt idx="2225">
                        <c:v>534</c:v>
                      </c:pt>
                      <c:pt idx="2226">
                        <c:v>536</c:v>
                      </c:pt>
                      <c:pt idx="2227">
                        <c:v>542</c:v>
                      </c:pt>
                      <c:pt idx="2228">
                        <c:v>543</c:v>
                      </c:pt>
                      <c:pt idx="2229">
                        <c:v>544</c:v>
                      </c:pt>
                      <c:pt idx="2230">
                        <c:v>549</c:v>
                      </c:pt>
                      <c:pt idx="2231">
                        <c:v>551</c:v>
                      </c:pt>
                      <c:pt idx="2232">
                        <c:v>559</c:v>
                      </c:pt>
                      <c:pt idx="2233">
                        <c:v>561</c:v>
                      </c:pt>
                      <c:pt idx="2234">
                        <c:v>565</c:v>
                      </c:pt>
                      <c:pt idx="2235">
                        <c:v>567</c:v>
                      </c:pt>
                      <c:pt idx="2236">
                        <c:v>568</c:v>
                      </c:pt>
                      <c:pt idx="2237">
                        <c:v>573</c:v>
                      </c:pt>
                      <c:pt idx="2238">
                        <c:v>574</c:v>
                      </c:pt>
                      <c:pt idx="2239">
                        <c:v>576</c:v>
                      </c:pt>
                      <c:pt idx="2240">
                        <c:v>577</c:v>
                      </c:pt>
                      <c:pt idx="2241">
                        <c:v>579</c:v>
                      </c:pt>
                      <c:pt idx="2242">
                        <c:v>581</c:v>
                      </c:pt>
                      <c:pt idx="2243">
                        <c:v>583</c:v>
                      </c:pt>
                      <c:pt idx="2244">
                        <c:v>584</c:v>
                      </c:pt>
                      <c:pt idx="2245">
                        <c:v>586</c:v>
                      </c:pt>
                      <c:pt idx="2246">
                        <c:v>587</c:v>
                      </c:pt>
                      <c:pt idx="2247">
                        <c:v>590</c:v>
                      </c:pt>
                      <c:pt idx="2248">
                        <c:v>593</c:v>
                      </c:pt>
                      <c:pt idx="2249">
                        <c:v>595</c:v>
                      </c:pt>
                      <c:pt idx="2250">
                        <c:v>605</c:v>
                      </c:pt>
                      <c:pt idx="2251">
                        <c:v>606</c:v>
                      </c:pt>
                      <c:pt idx="2252">
                        <c:v>607</c:v>
                      </c:pt>
                      <c:pt idx="2253">
                        <c:v>610</c:v>
                      </c:pt>
                      <c:pt idx="2254">
                        <c:v>611</c:v>
                      </c:pt>
                      <c:pt idx="2255">
                        <c:v>612</c:v>
                      </c:pt>
                      <c:pt idx="2256">
                        <c:v>613</c:v>
                      </c:pt>
                      <c:pt idx="2257">
                        <c:v>618</c:v>
                      </c:pt>
                      <c:pt idx="2258">
                        <c:v>620</c:v>
                      </c:pt>
                      <c:pt idx="2259">
                        <c:v>621</c:v>
                      </c:pt>
                      <c:pt idx="2260">
                        <c:v>625</c:v>
                      </c:pt>
                      <c:pt idx="2261">
                        <c:v>626</c:v>
                      </c:pt>
                      <c:pt idx="2262">
                        <c:v>632</c:v>
                      </c:pt>
                      <c:pt idx="2263">
                        <c:v>634</c:v>
                      </c:pt>
                      <c:pt idx="2264">
                        <c:v>637</c:v>
                      </c:pt>
                      <c:pt idx="2265">
                        <c:v>642</c:v>
                      </c:pt>
                      <c:pt idx="2266">
                        <c:v>644</c:v>
                      </c:pt>
                      <c:pt idx="2267">
                        <c:v>650</c:v>
                      </c:pt>
                      <c:pt idx="2268">
                        <c:v>651</c:v>
                      </c:pt>
                      <c:pt idx="2269">
                        <c:v>652</c:v>
                      </c:pt>
                      <c:pt idx="2270">
                        <c:v>655</c:v>
                      </c:pt>
                      <c:pt idx="2271">
                        <c:v>657</c:v>
                      </c:pt>
                      <c:pt idx="2272">
                        <c:v>658</c:v>
                      </c:pt>
                      <c:pt idx="2273">
                        <c:v>659</c:v>
                      </c:pt>
                      <c:pt idx="2274">
                        <c:v>663</c:v>
                      </c:pt>
                      <c:pt idx="2275">
                        <c:v>664</c:v>
                      </c:pt>
                      <c:pt idx="2276">
                        <c:v>668</c:v>
                      </c:pt>
                      <c:pt idx="2277">
                        <c:v>670</c:v>
                      </c:pt>
                      <c:pt idx="2278">
                        <c:v>671</c:v>
                      </c:pt>
                      <c:pt idx="2279">
                        <c:v>672</c:v>
                      </c:pt>
                      <c:pt idx="2280">
                        <c:v>675</c:v>
                      </c:pt>
                      <c:pt idx="2281">
                        <c:v>681</c:v>
                      </c:pt>
                      <c:pt idx="2282">
                        <c:v>690</c:v>
                      </c:pt>
                      <c:pt idx="2283">
                        <c:v>701</c:v>
                      </c:pt>
                      <c:pt idx="2284">
                        <c:v>703</c:v>
                      </c:pt>
                      <c:pt idx="2285">
                        <c:v>704</c:v>
                      </c:pt>
                      <c:pt idx="2286">
                        <c:v>706</c:v>
                      </c:pt>
                      <c:pt idx="2287">
                        <c:v>710</c:v>
                      </c:pt>
                      <c:pt idx="2288">
                        <c:v>711</c:v>
                      </c:pt>
                      <c:pt idx="2289">
                        <c:v>712</c:v>
                      </c:pt>
                      <c:pt idx="2290">
                        <c:v>713</c:v>
                      </c:pt>
                      <c:pt idx="2291">
                        <c:v>716</c:v>
                      </c:pt>
                      <c:pt idx="2292">
                        <c:v>717</c:v>
                      </c:pt>
                      <c:pt idx="2293">
                        <c:v>719</c:v>
                      </c:pt>
                      <c:pt idx="2294">
                        <c:v>722</c:v>
                      </c:pt>
                      <c:pt idx="2295">
                        <c:v>724</c:v>
                      </c:pt>
                      <c:pt idx="2296">
                        <c:v>725</c:v>
                      </c:pt>
                      <c:pt idx="2297">
                        <c:v>739</c:v>
                      </c:pt>
                      <c:pt idx="2298">
                        <c:v>740</c:v>
                      </c:pt>
                      <c:pt idx="2299">
                        <c:v>742</c:v>
                      </c:pt>
                      <c:pt idx="2300">
                        <c:v>746</c:v>
                      </c:pt>
                      <c:pt idx="2301">
                        <c:v>747</c:v>
                      </c:pt>
                      <c:pt idx="2302">
                        <c:v>757</c:v>
                      </c:pt>
                      <c:pt idx="2303">
                        <c:v>758</c:v>
                      </c:pt>
                      <c:pt idx="2304">
                        <c:v>761</c:v>
                      </c:pt>
                      <c:pt idx="2305">
                        <c:v>774</c:v>
                      </c:pt>
                      <c:pt idx="2306">
                        <c:v>779</c:v>
                      </c:pt>
                      <c:pt idx="2307">
                        <c:v>780</c:v>
                      </c:pt>
                      <c:pt idx="2308">
                        <c:v>791</c:v>
                      </c:pt>
                      <c:pt idx="2309">
                        <c:v>792</c:v>
                      </c:pt>
                      <c:pt idx="2310">
                        <c:v>793</c:v>
                      </c:pt>
                      <c:pt idx="2311">
                        <c:v>797</c:v>
                      </c:pt>
                      <c:pt idx="2312">
                        <c:v>800</c:v>
                      </c:pt>
                      <c:pt idx="2313">
                        <c:v>802</c:v>
                      </c:pt>
                      <c:pt idx="2314">
                        <c:v>803</c:v>
                      </c:pt>
                      <c:pt idx="2315">
                        <c:v>804</c:v>
                      </c:pt>
                      <c:pt idx="2316">
                        <c:v>806</c:v>
                      </c:pt>
                      <c:pt idx="2317">
                        <c:v>807</c:v>
                      </c:pt>
                      <c:pt idx="2318">
                        <c:v>809</c:v>
                      </c:pt>
                      <c:pt idx="2319">
                        <c:v>810</c:v>
                      </c:pt>
                      <c:pt idx="2320">
                        <c:v>811</c:v>
                      </c:pt>
                      <c:pt idx="2321">
                        <c:v>818</c:v>
                      </c:pt>
                      <c:pt idx="2322">
                        <c:v>819</c:v>
                      </c:pt>
                      <c:pt idx="2323">
                        <c:v>821</c:v>
                      </c:pt>
                      <c:pt idx="2324">
                        <c:v>832</c:v>
                      </c:pt>
                      <c:pt idx="2325">
                        <c:v>839</c:v>
                      </c:pt>
                      <c:pt idx="2326">
                        <c:v>844</c:v>
                      </c:pt>
                      <c:pt idx="2327">
                        <c:v>848</c:v>
                      </c:pt>
                      <c:pt idx="2328">
                        <c:v>849</c:v>
                      </c:pt>
                      <c:pt idx="2329">
                        <c:v>856</c:v>
                      </c:pt>
                      <c:pt idx="2330">
                        <c:v>860</c:v>
                      </c:pt>
                      <c:pt idx="2331">
                        <c:v>863</c:v>
                      </c:pt>
                      <c:pt idx="2332">
                        <c:v>866</c:v>
                      </c:pt>
                      <c:pt idx="2333">
                        <c:v>875</c:v>
                      </c:pt>
                      <c:pt idx="2334">
                        <c:v>883</c:v>
                      </c:pt>
                      <c:pt idx="2335">
                        <c:v>887</c:v>
                      </c:pt>
                      <c:pt idx="2336">
                        <c:v>898</c:v>
                      </c:pt>
                      <c:pt idx="2337">
                        <c:v>901</c:v>
                      </c:pt>
                      <c:pt idx="2338">
                        <c:v>909</c:v>
                      </c:pt>
                      <c:pt idx="2339">
                        <c:v>912</c:v>
                      </c:pt>
                      <c:pt idx="2340">
                        <c:v>916</c:v>
                      </c:pt>
                      <c:pt idx="2341">
                        <c:v>920</c:v>
                      </c:pt>
                      <c:pt idx="2342">
                        <c:v>921</c:v>
                      </c:pt>
                      <c:pt idx="2343">
                        <c:v>923</c:v>
                      </c:pt>
                      <c:pt idx="2344">
                        <c:v>930</c:v>
                      </c:pt>
                      <c:pt idx="2345">
                        <c:v>932</c:v>
                      </c:pt>
                      <c:pt idx="2346">
                        <c:v>943</c:v>
                      </c:pt>
                      <c:pt idx="2347">
                        <c:v>948</c:v>
                      </c:pt>
                      <c:pt idx="2348">
                        <c:v>952</c:v>
                      </c:pt>
                      <c:pt idx="2349">
                        <c:v>954</c:v>
                      </c:pt>
                      <c:pt idx="2350">
                        <c:v>957</c:v>
                      </c:pt>
                      <c:pt idx="2351">
                        <c:v>959</c:v>
                      </c:pt>
                      <c:pt idx="2352">
                        <c:v>961</c:v>
                      </c:pt>
                      <c:pt idx="2353">
                        <c:v>962</c:v>
                      </c:pt>
                      <c:pt idx="2354">
                        <c:v>965</c:v>
                      </c:pt>
                      <c:pt idx="2355">
                        <c:v>966</c:v>
                      </c:pt>
                      <c:pt idx="2356">
                        <c:v>968</c:v>
                      </c:pt>
                      <c:pt idx="2357">
                        <c:v>971</c:v>
                      </c:pt>
                      <c:pt idx="2358">
                        <c:v>974</c:v>
                      </c:pt>
                      <c:pt idx="2359">
                        <c:v>980</c:v>
                      </c:pt>
                      <c:pt idx="2360">
                        <c:v>1005</c:v>
                      </c:pt>
                      <c:pt idx="2361">
                        <c:v>1009</c:v>
                      </c:pt>
                      <c:pt idx="2362">
                        <c:v>1010</c:v>
                      </c:pt>
                      <c:pt idx="2363">
                        <c:v>1011</c:v>
                      </c:pt>
                      <c:pt idx="2364">
                        <c:v>1014</c:v>
                      </c:pt>
                      <c:pt idx="2365">
                        <c:v>1016</c:v>
                      </c:pt>
                      <c:pt idx="2366">
                        <c:v>1019</c:v>
                      </c:pt>
                      <c:pt idx="2367">
                        <c:v>1023</c:v>
                      </c:pt>
                      <c:pt idx="2368">
                        <c:v>1024</c:v>
                      </c:pt>
                      <c:pt idx="2369">
                        <c:v>1027</c:v>
                      </c:pt>
                      <c:pt idx="2370">
                        <c:v>1028</c:v>
                      </c:pt>
                      <c:pt idx="2371">
                        <c:v>1033</c:v>
                      </c:pt>
                      <c:pt idx="2372">
                        <c:v>1038</c:v>
                      </c:pt>
                      <c:pt idx="2373">
                        <c:v>1047</c:v>
                      </c:pt>
                      <c:pt idx="2374">
                        <c:v>1053</c:v>
                      </c:pt>
                      <c:pt idx="2375">
                        <c:v>1056</c:v>
                      </c:pt>
                      <c:pt idx="2376">
                        <c:v>1058</c:v>
                      </c:pt>
                      <c:pt idx="2377">
                        <c:v>1077</c:v>
                      </c:pt>
                      <c:pt idx="2378">
                        <c:v>1080</c:v>
                      </c:pt>
                      <c:pt idx="2379">
                        <c:v>1087</c:v>
                      </c:pt>
                      <c:pt idx="2380">
                        <c:v>1097</c:v>
                      </c:pt>
                      <c:pt idx="2381">
                        <c:v>1098</c:v>
                      </c:pt>
                      <c:pt idx="2382">
                        <c:v>1101</c:v>
                      </c:pt>
                      <c:pt idx="2383">
                        <c:v>1104</c:v>
                      </c:pt>
                      <c:pt idx="2384">
                        <c:v>1115</c:v>
                      </c:pt>
                      <c:pt idx="2385">
                        <c:v>1124</c:v>
                      </c:pt>
                      <c:pt idx="2386">
                        <c:v>1126</c:v>
                      </c:pt>
                      <c:pt idx="2387">
                        <c:v>1136</c:v>
                      </c:pt>
                      <c:pt idx="2388">
                        <c:v>1137</c:v>
                      </c:pt>
                      <c:pt idx="2389">
                        <c:v>1138</c:v>
                      </c:pt>
                      <c:pt idx="2390">
                        <c:v>1142</c:v>
                      </c:pt>
                      <c:pt idx="2391">
                        <c:v>1145</c:v>
                      </c:pt>
                      <c:pt idx="2392">
                        <c:v>1160</c:v>
                      </c:pt>
                      <c:pt idx="2393">
                        <c:v>1161</c:v>
                      </c:pt>
                      <c:pt idx="2394">
                        <c:v>1165</c:v>
                      </c:pt>
                      <c:pt idx="2395">
                        <c:v>1171</c:v>
                      </c:pt>
                      <c:pt idx="2396">
                        <c:v>1175</c:v>
                      </c:pt>
                      <c:pt idx="2397">
                        <c:v>1180</c:v>
                      </c:pt>
                      <c:pt idx="2398">
                        <c:v>1182</c:v>
                      </c:pt>
                      <c:pt idx="2399">
                        <c:v>1184</c:v>
                      </c:pt>
                      <c:pt idx="2400">
                        <c:v>1187</c:v>
                      </c:pt>
                      <c:pt idx="2401">
                        <c:v>1190</c:v>
                      </c:pt>
                      <c:pt idx="2402">
                        <c:v>1192</c:v>
                      </c:pt>
                      <c:pt idx="2403">
                        <c:v>1201</c:v>
                      </c:pt>
                      <c:pt idx="2404">
                        <c:v>1202</c:v>
                      </c:pt>
                      <c:pt idx="2405">
                        <c:v>1210</c:v>
                      </c:pt>
                      <c:pt idx="2406">
                        <c:v>1222</c:v>
                      </c:pt>
                      <c:pt idx="2407">
                        <c:v>1225</c:v>
                      </c:pt>
                      <c:pt idx="2408">
                        <c:v>1226</c:v>
                      </c:pt>
                      <c:pt idx="2409">
                        <c:v>1230</c:v>
                      </c:pt>
                      <c:pt idx="2410">
                        <c:v>1233</c:v>
                      </c:pt>
                      <c:pt idx="2411">
                        <c:v>1236</c:v>
                      </c:pt>
                      <c:pt idx="2412">
                        <c:v>1237</c:v>
                      </c:pt>
                      <c:pt idx="2413">
                        <c:v>1238</c:v>
                      </c:pt>
                      <c:pt idx="2414">
                        <c:v>1248</c:v>
                      </c:pt>
                      <c:pt idx="2415">
                        <c:v>1252</c:v>
                      </c:pt>
                      <c:pt idx="2416">
                        <c:v>1257</c:v>
                      </c:pt>
                      <c:pt idx="2417">
                        <c:v>1258</c:v>
                      </c:pt>
                      <c:pt idx="2418">
                        <c:v>1260</c:v>
                      </c:pt>
                      <c:pt idx="2419">
                        <c:v>1263</c:v>
                      </c:pt>
                      <c:pt idx="2420">
                        <c:v>1264</c:v>
                      </c:pt>
                      <c:pt idx="2421">
                        <c:v>1268</c:v>
                      </c:pt>
                      <c:pt idx="2422">
                        <c:v>1271</c:v>
                      </c:pt>
                      <c:pt idx="2423">
                        <c:v>1280</c:v>
                      </c:pt>
                      <c:pt idx="2424">
                        <c:v>1286</c:v>
                      </c:pt>
                      <c:pt idx="2425">
                        <c:v>1287</c:v>
                      </c:pt>
                      <c:pt idx="2426">
                        <c:v>1288</c:v>
                      </c:pt>
                      <c:pt idx="2427">
                        <c:v>1290</c:v>
                      </c:pt>
                      <c:pt idx="2428">
                        <c:v>1297</c:v>
                      </c:pt>
                      <c:pt idx="2429">
                        <c:v>1299</c:v>
                      </c:pt>
                      <c:pt idx="2430">
                        <c:v>1305</c:v>
                      </c:pt>
                      <c:pt idx="2431">
                        <c:v>1308</c:v>
                      </c:pt>
                      <c:pt idx="2432">
                        <c:v>1311</c:v>
                      </c:pt>
                      <c:pt idx="2433">
                        <c:v>1313</c:v>
                      </c:pt>
                      <c:pt idx="2434">
                        <c:v>1318</c:v>
                      </c:pt>
                      <c:pt idx="2435">
                        <c:v>1321</c:v>
                      </c:pt>
                      <c:pt idx="2436">
                        <c:v>1327</c:v>
                      </c:pt>
                      <c:pt idx="2437">
                        <c:v>1330</c:v>
                      </c:pt>
                      <c:pt idx="2438">
                        <c:v>1338</c:v>
                      </c:pt>
                      <c:pt idx="2439">
                        <c:v>1346</c:v>
                      </c:pt>
                      <c:pt idx="2440">
                        <c:v>1348</c:v>
                      </c:pt>
                      <c:pt idx="2441">
                        <c:v>1352</c:v>
                      </c:pt>
                      <c:pt idx="2442">
                        <c:v>1355</c:v>
                      </c:pt>
                      <c:pt idx="2443">
                        <c:v>1361</c:v>
                      </c:pt>
                      <c:pt idx="2444">
                        <c:v>1365</c:v>
                      </c:pt>
                      <c:pt idx="2445">
                        <c:v>1367</c:v>
                      </c:pt>
                      <c:pt idx="2446">
                        <c:v>1369</c:v>
                      </c:pt>
                      <c:pt idx="2447">
                        <c:v>1374</c:v>
                      </c:pt>
                      <c:pt idx="2448">
                        <c:v>1391</c:v>
                      </c:pt>
                      <c:pt idx="2449">
                        <c:v>1396</c:v>
                      </c:pt>
                      <c:pt idx="2450">
                        <c:v>1409</c:v>
                      </c:pt>
                      <c:pt idx="2451">
                        <c:v>1418</c:v>
                      </c:pt>
                      <c:pt idx="2452">
                        <c:v>1421</c:v>
                      </c:pt>
                      <c:pt idx="2453">
                        <c:v>1422</c:v>
                      </c:pt>
                      <c:pt idx="2454">
                        <c:v>1429</c:v>
                      </c:pt>
                      <c:pt idx="2455">
                        <c:v>1434</c:v>
                      </c:pt>
                      <c:pt idx="2456">
                        <c:v>1439</c:v>
                      </c:pt>
                      <c:pt idx="2457">
                        <c:v>1442</c:v>
                      </c:pt>
                      <c:pt idx="2458">
                        <c:v>1444</c:v>
                      </c:pt>
                      <c:pt idx="2459">
                        <c:v>1447</c:v>
                      </c:pt>
                      <c:pt idx="2460">
                        <c:v>1448</c:v>
                      </c:pt>
                      <c:pt idx="2461">
                        <c:v>1450</c:v>
                      </c:pt>
                      <c:pt idx="2462">
                        <c:v>1461</c:v>
                      </c:pt>
                      <c:pt idx="2463">
                        <c:v>1468</c:v>
                      </c:pt>
                      <c:pt idx="2464">
                        <c:v>1478</c:v>
                      </c:pt>
                      <c:pt idx="2465">
                        <c:v>1483</c:v>
                      </c:pt>
                      <c:pt idx="2466">
                        <c:v>1484</c:v>
                      </c:pt>
                      <c:pt idx="2467">
                        <c:v>1485</c:v>
                      </c:pt>
                      <c:pt idx="2468">
                        <c:v>1496</c:v>
                      </c:pt>
                      <c:pt idx="2469">
                        <c:v>1501</c:v>
                      </c:pt>
                      <c:pt idx="2470">
                        <c:v>1507</c:v>
                      </c:pt>
                      <c:pt idx="2471">
                        <c:v>1511</c:v>
                      </c:pt>
                      <c:pt idx="2472">
                        <c:v>1516</c:v>
                      </c:pt>
                      <c:pt idx="2473">
                        <c:v>1519</c:v>
                      </c:pt>
                      <c:pt idx="2474">
                        <c:v>1528</c:v>
                      </c:pt>
                      <c:pt idx="2475">
                        <c:v>1535</c:v>
                      </c:pt>
                      <c:pt idx="2476">
                        <c:v>1540</c:v>
                      </c:pt>
                      <c:pt idx="2477">
                        <c:v>1541</c:v>
                      </c:pt>
                      <c:pt idx="2478">
                        <c:v>1553</c:v>
                      </c:pt>
                      <c:pt idx="2479">
                        <c:v>1562</c:v>
                      </c:pt>
                      <c:pt idx="2480">
                        <c:v>1569</c:v>
                      </c:pt>
                      <c:pt idx="2481">
                        <c:v>1572</c:v>
                      </c:pt>
                      <c:pt idx="2482">
                        <c:v>1573</c:v>
                      </c:pt>
                      <c:pt idx="2483">
                        <c:v>1576</c:v>
                      </c:pt>
                      <c:pt idx="2484">
                        <c:v>1579</c:v>
                      </c:pt>
                      <c:pt idx="2485">
                        <c:v>1580</c:v>
                      </c:pt>
                      <c:pt idx="2486">
                        <c:v>1582</c:v>
                      </c:pt>
                      <c:pt idx="2487">
                        <c:v>1583</c:v>
                      </c:pt>
                      <c:pt idx="2488">
                        <c:v>1588</c:v>
                      </c:pt>
                      <c:pt idx="2489">
                        <c:v>1592</c:v>
                      </c:pt>
                      <c:pt idx="2490">
                        <c:v>1594</c:v>
                      </c:pt>
                      <c:pt idx="2491">
                        <c:v>1599</c:v>
                      </c:pt>
                      <c:pt idx="2492">
                        <c:v>1609</c:v>
                      </c:pt>
                      <c:pt idx="2493">
                        <c:v>1610</c:v>
                      </c:pt>
                      <c:pt idx="2494">
                        <c:v>1615</c:v>
                      </c:pt>
                      <c:pt idx="2495">
                        <c:v>1616</c:v>
                      </c:pt>
                      <c:pt idx="2496">
                        <c:v>1620</c:v>
                      </c:pt>
                      <c:pt idx="2497">
                        <c:v>1623</c:v>
                      </c:pt>
                      <c:pt idx="2498">
                        <c:v>1624</c:v>
                      </c:pt>
                      <c:pt idx="2499">
                        <c:v>1632</c:v>
                      </c:pt>
                      <c:pt idx="2500">
                        <c:v>1637</c:v>
                      </c:pt>
                      <c:pt idx="2501">
                        <c:v>1638</c:v>
                      </c:pt>
                      <c:pt idx="2502">
                        <c:v>1641</c:v>
                      </c:pt>
                      <c:pt idx="2503">
                        <c:v>1648</c:v>
                      </c:pt>
                      <c:pt idx="2504">
                        <c:v>1652</c:v>
                      </c:pt>
                      <c:pt idx="2505">
                        <c:v>1662</c:v>
                      </c:pt>
                      <c:pt idx="2506">
                        <c:v>1663</c:v>
                      </c:pt>
                      <c:pt idx="2507">
                        <c:v>1678</c:v>
                      </c:pt>
                      <c:pt idx="2508">
                        <c:v>1686</c:v>
                      </c:pt>
                      <c:pt idx="2509">
                        <c:v>1694</c:v>
                      </c:pt>
                      <c:pt idx="2510">
                        <c:v>1695</c:v>
                      </c:pt>
                      <c:pt idx="2511">
                        <c:v>1701</c:v>
                      </c:pt>
                      <c:pt idx="2512">
                        <c:v>1702</c:v>
                      </c:pt>
                      <c:pt idx="2513">
                        <c:v>1703</c:v>
                      </c:pt>
                      <c:pt idx="2514">
                        <c:v>1705</c:v>
                      </c:pt>
                      <c:pt idx="2515">
                        <c:v>1711</c:v>
                      </c:pt>
                      <c:pt idx="2516">
                        <c:v>1713</c:v>
                      </c:pt>
                      <c:pt idx="2517">
                        <c:v>1719</c:v>
                      </c:pt>
                      <c:pt idx="2518">
                        <c:v>1734</c:v>
                      </c:pt>
                      <c:pt idx="2519">
                        <c:v>1737</c:v>
                      </c:pt>
                      <c:pt idx="2520">
                        <c:v>1748</c:v>
                      </c:pt>
                      <c:pt idx="2521">
                        <c:v>1758</c:v>
                      </c:pt>
                      <c:pt idx="2522">
                        <c:v>1760</c:v>
                      </c:pt>
                      <c:pt idx="2523">
                        <c:v>1766</c:v>
                      </c:pt>
                      <c:pt idx="2524">
                        <c:v>1783</c:v>
                      </c:pt>
                      <c:pt idx="2525">
                        <c:v>1789</c:v>
                      </c:pt>
                      <c:pt idx="2526">
                        <c:v>1790</c:v>
                      </c:pt>
                      <c:pt idx="2527">
                        <c:v>1793</c:v>
                      </c:pt>
                      <c:pt idx="2528">
                        <c:v>1796</c:v>
                      </c:pt>
                      <c:pt idx="2529">
                        <c:v>1798</c:v>
                      </c:pt>
                      <c:pt idx="2530">
                        <c:v>1806</c:v>
                      </c:pt>
                      <c:pt idx="2531">
                        <c:v>1810</c:v>
                      </c:pt>
                      <c:pt idx="2532">
                        <c:v>1813</c:v>
                      </c:pt>
                      <c:pt idx="2533">
                        <c:v>1819</c:v>
                      </c:pt>
                      <c:pt idx="2534">
                        <c:v>1820</c:v>
                      </c:pt>
                      <c:pt idx="2535">
                        <c:v>1838</c:v>
                      </c:pt>
                      <c:pt idx="2536">
                        <c:v>1843</c:v>
                      </c:pt>
                      <c:pt idx="2537">
                        <c:v>1846</c:v>
                      </c:pt>
                      <c:pt idx="2538">
                        <c:v>1852</c:v>
                      </c:pt>
                      <c:pt idx="2539">
                        <c:v>1856</c:v>
                      </c:pt>
                      <c:pt idx="2540">
                        <c:v>1858</c:v>
                      </c:pt>
                      <c:pt idx="2541">
                        <c:v>1861</c:v>
                      </c:pt>
                      <c:pt idx="2542">
                        <c:v>1865</c:v>
                      </c:pt>
                      <c:pt idx="2543">
                        <c:v>1884</c:v>
                      </c:pt>
                      <c:pt idx="2544">
                        <c:v>1890</c:v>
                      </c:pt>
                      <c:pt idx="2545">
                        <c:v>1897</c:v>
                      </c:pt>
                      <c:pt idx="2546">
                        <c:v>1908</c:v>
                      </c:pt>
                      <c:pt idx="2547">
                        <c:v>1909</c:v>
                      </c:pt>
                      <c:pt idx="2548">
                        <c:v>1917</c:v>
                      </c:pt>
                      <c:pt idx="2549">
                        <c:v>1930</c:v>
                      </c:pt>
                      <c:pt idx="2550">
                        <c:v>1953</c:v>
                      </c:pt>
                      <c:pt idx="2551">
                        <c:v>1958</c:v>
                      </c:pt>
                      <c:pt idx="2552">
                        <c:v>1970</c:v>
                      </c:pt>
                      <c:pt idx="2553">
                        <c:v>1972</c:v>
                      </c:pt>
                      <c:pt idx="2554">
                        <c:v>1974</c:v>
                      </c:pt>
                      <c:pt idx="2555">
                        <c:v>1975</c:v>
                      </c:pt>
                      <c:pt idx="2556">
                        <c:v>1989</c:v>
                      </c:pt>
                      <c:pt idx="2557">
                        <c:v>2000</c:v>
                      </c:pt>
                      <c:pt idx="2558">
                        <c:v>2041</c:v>
                      </c:pt>
                      <c:pt idx="2559">
                        <c:v>2042</c:v>
                      </c:pt>
                      <c:pt idx="2560">
                        <c:v>2044</c:v>
                      </c:pt>
                      <c:pt idx="2561">
                        <c:v>2046</c:v>
                      </c:pt>
                      <c:pt idx="2562">
                        <c:v>2048</c:v>
                      </c:pt>
                      <c:pt idx="2563">
                        <c:v>2059</c:v>
                      </c:pt>
                      <c:pt idx="2564">
                        <c:v>2070</c:v>
                      </c:pt>
                      <c:pt idx="2565">
                        <c:v>2074</c:v>
                      </c:pt>
                      <c:pt idx="2566">
                        <c:v>2081</c:v>
                      </c:pt>
                      <c:pt idx="2567">
                        <c:v>2082</c:v>
                      </c:pt>
                      <c:pt idx="2568">
                        <c:v>2083</c:v>
                      </c:pt>
                      <c:pt idx="2569">
                        <c:v>2095</c:v>
                      </c:pt>
                      <c:pt idx="2570">
                        <c:v>2135</c:v>
                      </c:pt>
                      <c:pt idx="2571">
                        <c:v>2149</c:v>
                      </c:pt>
                      <c:pt idx="2572">
                        <c:v>2150</c:v>
                      </c:pt>
                      <c:pt idx="2573">
                        <c:v>2151</c:v>
                      </c:pt>
                      <c:pt idx="2574">
                        <c:v>2152</c:v>
                      </c:pt>
                      <c:pt idx="2575">
                        <c:v>2159</c:v>
                      </c:pt>
                      <c:pt idx="2576">
                        <c:v>2161</c:v>
                      </c:pt>
                      <c:pt idx="2577">
                        <c:v>2163</c:v>
                      </c:pt>
                      <c:pt idx="2578">
                        <c:v>2167</c:v>
                      </c:pt>
                      <c:pt idx="2579">
                        <c:v>2168</c:v>
                      </c:pt>
                      <c:pt idx="2580">
                        <c:v>2172</c:v>
                      </c:pt>
                      <c:pt idx="2581">
                        <c:v>2173</c:v>
                      </c:pt>
                      <c:pt idx="2582">
                        <c:v>2176</c:v>
                      </c:pt>
                      <c:pt idx="2583">
                        <c:v>2179</c:v>
                      </c:pt>
                      <c:pt idx="2584">
                        <c:v>2182</c:v>
                      </c:pt>
                      <c:pt idx="2585">
                        <c:v>2183</c:v>
                      </c:pt>
                      <c:pt idx="2586">
                        <c:v>2187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Graphs'!$B$2:$B$2588</c15:sqref>
                        </c15:formulaRef>
                      </c:ext>
                    </c:extLst>
                    <c:numCache>
                      <c:formatCode>0.00E+00</c:formatCode>
                      <c:ptCount val="2587"/>
                      <c:pt idx="0" formatCode="General">
                        <c:v>-1.2140069E-3</c:v>
                      </c:pt>
                      <c:pt idx="1">
                        <c:v>2.6595155999999999E-4</c:v>
                      </c:pt>
                      <c:pt idx="2" formatCode="General">
                        <c:v>-6.3359862999999997E-3</c:v>
                      </c:pt>
                      <c:pt idx="3" formatCode="General">
                        <c:v>-1.8864648000000001E-2</c:v>
                      </c:pt>
                      <c:pt idx="4" formatCode="General">
                        <c:v>-3.1393312E-2</c:v>
                      </c:pt>
                      <c:pt idx="5" formatCode="General">
                        <c:v>-3.0452145E-2</c:v>
                      </c:pt>
                      <c:pt idx="6" formatCode="General">
                        <c:v>-3.112736E-2</c:v>
                      </c:pt>
                      <c:pt idx="7" formatCode="General">
                        <c:v>-3.5035330000000003E-2</c:v>
                      </c:pt>
                      <c:pt idx="8" formatCode="General">
                        <c:v>-3.7326924999999997E-2</c:v>
                      </c:pt>
                      <c:pt idx="9" formatCode="General">
                        <c:v>-3.9079726000000002E-2</c:v>
                      </c:pt>
                      <c:pt idx="10" formatCode="General">
                        <c:v>-3.6522180000000001E-2</c:v>
                      </c:pt>
                      <c:pt idx="11" formatCode="General">
                        <c:v>-3.9352565999999999E-2</c:v>
                      </c:pt>
                      <c:pt idx="12" formatCode="General">
                        <c:v>-3.8411399999999998E-2</c:v>
                      </c:pt>
                      <c:pt idx="13" formatCode="General">
                        <c:v>-3.5853854999999997E-2</c:v>
                      </c:pt>
                      <c:pt idx="14" formatCode="General">
                        <c:v>-3.4912690000000003E-2</c:v>
                      </c:pt>
                      <c:pt idx="15" formatCode="General">
                        <c:v>-3.3432732999999999E-2</c:v>
                      </c:pt>
                      <c:pt idx="16" formatCode="General">
                        <c:v>-3.4107946E-2</c:v>
                      </c:pt>
                      <c:pt idx="17" formatCode="General">
                        <c:v>-3.3705574000000002E-2</c:v>
                      </c:pt>
                      <c:pt idx="18" formatCode="General">
                        <c:v>-4.4079065000000001E-2</c:v>
                      </c:pt>
                      <c:pt idx="19" formatCode="General">
                        <c:v>-4.2060312000000002E-2</c:v>
                      </c:pt>
                      <c:pt idx="20" formatCode="General">
                        <c:v>-4.8662249999999997E-2</c:v>
                      </c:pt>
                      <c:pt idx="21" formatCode="General">
                        <c:v>-4.7182290000000002E-2</c:v>
                      </c:pt>
                      <c:pt idx="22" formatCode="General">
                        <c:v>-4.9473885000000002E-2</c:v>
                      </c:pt>
                      <c:pt idx="23" formatCode="General">
                        <c:v>-5.230427E-2</c:v>
                      </c:pt>
                      <c:pt idx="24" formatCode="General">
                        <c:v>-5.1363106999999998E-2</c:v>
                      </c:pt>
                      <c:pt idx="25" formatCode="General">
                        <c:v>-4.8805559999999998E-2</c:v>
                      </c:pt>
                      <c:pt idx="26" formatCode="General">
                        <c:v>-4.6786807E-2</c:v>
                      </c:pt>
                      <c:pt idx="27" formatCode="General">
                        <c:v>-4.5306850000000003E-2</c:v>
                      </c:pt>
                      <c:pt idx="28" formatCode="General">
                        <c:v>-4.3288100000000003E-2</c:v>
                      </c:pt>
                      <c:pt idx="29" formatCode="General">
                        <c:v>-4.0730555000000002E-2</c:v>
                      </c:pt>
                      <c:pt idx="30" formatCode="General">
                        <c:v>-4.1405767000000003E-2</c:v>
                      </c:pt>
                      <c:pt idx="31" formatCode="General">
                        <c:v>-4.3697359999999998E-2</c:v>
                      </c:pt>
                      <c:pt idx="32" formatCode="General">
                        <c:v>-4.1139815000000003E-2</c:v>
                      </c:pt>
                      <c:pt idx="33" formatCode="General">
                        <c:v>-3.9121064999999997E-2</c:v>
                      </c:pt>
                      <c:pt idx="34" formatCode="General">
                        <c:v>-4.8955760000000001E-2</c:v>
                      </c:pt>
                      <c:pt idx="35" formatCode="General">
                        <c:v>-4.7475804000000003E-2</c:v>
                      </c:pt>
                      <c:pt idx="36" formatCode="General">
                        <c:v>-4.8151015999999998E-2</c:v>
                      </c:pt>
                      <c:pt idx="37" formatCode="General">
                        <c:v>-4.6132266999999998E-2</c:v>
                      </c:pt>
                      <c:pt idx="38" formatCode="General">
                        <c:v>-4.3574719999999997E-2</c:v>
                      </c:pt>
                      <c:pt idx="39" formatCode="General">
                        <c:v>-4.1555966999999999E-2</c:v>
                      </c:pt>
                      <c:pt idx="40" formatCode="General">
                        <c:v>-3.8998425000000003E-2</c:v>
                      </c:pt>
                      <c:pt idx="41" formatCode="General">
                        <c:v>-3.8057260000000002E-2</c:v>
                      </c:pt>
                      <c:pt idx="42" formatCode="General">
                        <c:v>-3.7654887999999997E-2</c:v>
                      </c:pt>
                      <c:pt idx="43" formatCode="General">
                        <c:v>-3.6713719999999998E-2</c:v>
                      </c:pt>
                      <c:pt idx="44" formatCode="General">
                        <c:v>-3.6850143000000002E-2</c:v>
                      </c:pt>
                      <c:pt idx="45" formatCode="General">
                        <c:v>-3.4292597000000001E-2</c:v>
                      </c:pt>
                      <c:pt idx="46" formatCode="General">
                        <c:v>-3.3890225000000003E-2</c:v>
                      </c:pt>
                      <c:pt idx="47" formatCode="General">
                        <c:v>-3.8875785000000003E-2</c:v>
                      </c:pt>
                      <c:pt idx="48" formatCode="General">
                        <c:v>-3.7395824000000001E-2</c:v>
                      </c:pt>
                      <c:pt idx="49" formatCode="General">
                        <c:v>-3.4838279999999999E-2</c:v>
                      </c:pt>
                      <c:pt idx="50" formatCode="General">
                        <c:v>-3.9285044999999998E-2</c:v>
                      </c:pt>
                      <c:pt idx="51" formatCode="General">
                        <c:v>-3.7266294999999998E-2</c:v>
                      </c:pt>
                      <c:pt idx="52" formatCode="General">
                        <c:v>-3.7402716000000003E-2</c:v>
                      </c:pt>
                      <c:pt idx="53" formatCode="General">
                        <c:v>-4.1849480000000001E-2</c:v>
                      </c:pt>
                      <c:pt idx="54" formatCode="General">
                        <c:v>-3.9830730000000002E-2</c:v>
                      </c:pt>
                      <c:pt idx="55" formatCode="General">
                        <c:v>-4.1583527000000002E-2</c:v>
                      </c:pt>
                      <c:pt idx="56" formatCode="General">
                        <c:v>-4.4413912999999999E-2</c:v>
                      </c:pt>
                      <c:pt idx="57" formatCode="General">
                        <c:v>-4.2395163E-2</c:v>
                      </c:pt>
                      <c:pt idx="58" formatCode="General">
                        <c:v>-3.9837616999999999E-2</c:v>
                      </c:pt>
                      <c:pt idx="59" formatCode="General">
                        <c:v>-3.9974038000000003E-2</c:v>
                      </c:pt>
                      <c:pt idx="60" formatCode="General">
                        <c:v>-4.0110460000000001E-2</c:v>
                      </c:pt>
                      <c:pt idx="61" formatCode="General">
                        <c:v>-3.8091708000000002E-2</c:v>
                      </c:pt>
                      <c:pt idx="62" formatCode="General">
                        <c:v>-3.5534162000000001E-2</c:v>
                      </c:pt>
                      <c:pt idx="63" formatCode="General">
                        <c:v>-3.3515412000000001E-2</c:v>
                      </c:pt>
                      <c:pt idx="64" formatCode="General">
                        <c:v>-3.5268213999999999E-2</c:v>
                      </c:pt>
                      <c:pt idx="65" formatCode="General">
                        <c:v>-3.6482220000000003E-2</c:v>
                      </c:pt>
                      <c:pt idx="66" formatCode="General">
                        <c:v>-3.4463470000000003E-2</c:v>
                      </c:pt>
                      <c:pt idx="67" formatCode="General">
                        <c:v>-3.6755059999999999E-2</c:v>
                      </c:pt>
                      <c:pt idx="68" formatCode="General">
                        <c:v>-3.4197516999999997E-2</c:v>
                      </c:pt>
                      <c:pt idx="69" formatCode="General">
                        <c:v>-3.1639970000000003E-2</c:v>
                      </c:pt>
                      <c:pt idx="70" formatCode="General">
                        <c:v>-3.0698805999999999E-2</c:v>
                      </c:pt>
                      <c:pt idx="71" formatCode="General">
                        <c:v>-2.8141260000000001E-2</c:v>
                      </c:pt>
                      <c:pt idx="72" formatCode="General">
                        <c:v>-3.0971645999999999E-2</c:v>
                      </c:pt>
                      <c:pt idx="73" formatCode="General">
                        <c:v>-2.8414102E-2</c:v>
                      </c:pt>
                      <c:pt idx="74" formatCode="General">
                        <c:v>-2.7472936999999999E-2</c:v>
                      </c:pt>
                      <c:pt idx="75" formatCode="General">
                        <c:v>-2.653177E-2</c:v>
                      </c:pt>
                      <c:pt idx="76" formatCode="General">
                        <c:v>-2.7745777999999999E-2</c:v>
                      </c:pt>
                      <c:pt idx="77" formatCode="General">
                        <c:v>-2.6265819999999999E-2</c:v>
                      </c:pt>
                      <c:pt idx="78" formatCode="General">
                        <c:v>-2.3708275000000001E-2</c:v>
                      </c:pt>
                      <c:pt idx="79" formatCode="General">
                        <c:v>-2.3305902E-2</c:v>
                      </c:pt>
                      <c:pt idx="80" formatCode="General">
                        <c:v>-2.1287150000000001E-2</c:v>
                      </c:pt>
                      <c:pt idx="81" formatCode="General">
                        <c:v>-2.0884778E-2</c:v>
                      </c:pt>
                      <c:pt idx="82" formatCode="General">
                        <c:v>-2.0482406000000002E-2</c:v>
                      </c:pt>
                      <c:pt idx="83" formatCode="General">
                        <c:v>-1.9541241000000001E-2</c:v>
                      </c:pt>
                      <c:pt idx="84" formatCode="General">
                        <c:v>-2.0216456000000001E-2</c:v>
                      </c:pt>
                      <c:pt idx="85" formatCode="General">
                        <c:v>-1.8736497000000001E-2</c:v>
                      </c:pt>
                      <c:pt idx="86" formatCode="General">
                        <c:v>-1.7795332000000001E-2</c:v>
                      </c:pt>
                      <c:pt idx="87" formatCode="General">
                        <c:v>-1.6854165000000001E-2</c:v>
                      </c:pt>
                      <c:pt idx="88" formatCode="General">
                        <c:v>-2.291731E-2</c:v>
                      </c:pt>
                      <c:pt idx="89" formatCode="General">
                        <c:v>-2.0898558000000001E-2</c:v>
                      </c:pt>
                      <c:pt idx="90" formatCode="General">
                        <c:v>-1.8879806999999998E-2</c:v>
                      </c:pt>
                      <c:pt idx="91" formatCode="General">
                        <c:v>-1.8477434000000001E-2</c:v>
                      </c:pt>
                      <c:pt idx="92" formatCode="General">
                        <c:v>-1.6458683000000002E-2</c:v>
                      </c:pt>
                      <c:pt idx="93" formatCode="General">
                        <c:v>-1.7133896999999999E-2</c:v>
                      </c:pt>
                      <c:pt idx="94" formatCode="General">
                        <c:v>-1.4576352000000001E-2</c:v>
                      </c:pt>
                      <c:pt idx="95" formatCode="General">
                        <c:v>-2.1717083000000002E-2</c:v>
                      </c:pt>
                      <c:pt idx="96" formatCode="General">
                        <c:v>-2.1314710000000001E-2</c:v>
                      </c:pt>
                      <c:pt idx="97" formatCode="General">
                        <c:v>-2.1451132000000001E-2</c:v>
                      </c:pt>
                      <c:pt idx="98" formatCode="General">
                        <c:v>-2.6436689999999999E-2</c:v>
                      </c:pt>
                      <c:pt idx="99" formatCode="General">
                        <c:v>-2.6573111999999999E-2</c:v>
                      </c:pt>
                      <c:pt idx="100" formatCode="General">
                        <c:v>-2.5631945999999999E-2</c:v>
                      </c:pt>
                      <c:pt idx="101" formatCode="General">
                        <c:v>-2.4690779999999999E-2</c:v>
                      </c:pt>
                      <c:pt idx="102" formatCode="General">
                        <c:v>-2.2672029999999999E-2</c:v>
                      </c:pt>
                      <c:pt idx="103" formatCode="General">
                        <c:v>-2.0653278000000001E-2</c:v>
                      </c:pt>
                      <c:pt idx="104" formatCode="General">
                        <c:v>-1.9712113E-2</c:v>
                      </c:pt>
                      <c:pt idx="105" formatCode="General">
                        <c:v>-1.7154566999999999E-2</c:v>
                      </c:pt>
                      <c:pt idx="106" formatCode="General">
                        <c:v>-1.6752195000000001E-2</c:v>
                      </c:pt>
                      <c:pt idx="107" formatCode="General">
                        <c:v>-1.4733443000000001E-2</c:v>
                      </c:pt>
                      <c:pt idx="108" formatCode="General">
                        <c:v>-1.4869864E-2</c:v>
                      </c:pt>
                      <c:pt idx="109" formatCode="General">
                        <c:v>-1.608387E-2</c:v>
                      </c:pt>
                      <c:pt idx="110" formatCode="General">
                        <c:v>-1.5681497999999999E-2</c:v>
                      </c:pt>
                      <c:pt idx="111" formatCode="General">
                        <c:v>-1.42015405E-2</c:v>
                      </c:pt>
                      <c:pt idx="112" formatCode="General">
                        <c:v>-1.4876754000000001E-2</c:v>
                      </c:pt>
                      <c:pt idx="113" formatCode="General">
                        <c:v>-1.2858002E-2</c:v>
                      </c:pt>
                      <c:pt idx="114" formatCode="General">
                        <c:v>-1.03004575E-2</c:v>
                      </c:pt>
                      <c:pt idx="115" formatCode="General">
                        <c:v>-8.8204990000000007E-3</c:v>
                      </c:pt>
                      <c:pt idx="116" formatCode="General">
                        <c:v>-8.9569200000000002E-3</c:v>
                      </c:pt>
                      <c:pt idx="117" formatCode="General">
                        <c:v>-9.0933404999999998E-3</c:v>
                      </c:pt>
                      <c:pt idx="118" formatCode="General">
                        <c:v>-7.6133822999999998E-3</c:v>
                      </c:pt>
                      <c:pt idx="119" formatCode="General">
                        <c:v>-5.0558373000000002E-3</c:v>
                      </c:pt>
                      <c:pt idx="120" formatCode="General">
                        <c:v>-7.8862234999999992E-3</c:v>
                      </c:pt>
                      <c:pt idx="121" formatCode="General">
                        <c:v>-9.6390239999999995E-3</c:v>
                      </c:pt>
                      <c:pt idx="122" formatCode="General">
                        <c:v>-1.0853031000000001E-2</c:v>
                      </c:pt>
                      <c:pt idx="123" formatCode="General">
                        <c:v>-9.3730730000000009E-3</c:v>
                      </c:pt>
                      <c:pt idx="124" formatCode="General">
                        <c:v>-1.1664664999999999E-2</c:v>
                      </c:pt>
                      <c:pt idx="125" formatCode="General">
                        <c:v>-1.1801086000000001E-2</c:v>
                      </c:pt>
                      <c:pt idx="126" formatCode="General">
                        <c:v>-1.1398714000000001E-2</c:v>
                      </c:pt>
                      <c:pt idx="127" formatCode="General">
                        <c:v>-1.0457548000000001E-2</c:v>
                      </c:pt>
                      <c:pt idx="128" formatCode="General">
                        <c:v>-7.9000029999999992E-3</c:v>
                      </c:pt>
                      <c:pt idx="129" formatCode="General">
                        <c:v>-1.1269183E-2</c:v>
                      </c:pt>
                      <c:pt idx="130" formatCode="General">
                        <c:v>-8.7116380000000007E-3</c:v>
                      </c:pt>
                      <c:pt idx="131" formatCode="General">
                        <c:v>-7.2316797000000002E-3</c:v>
                      </c:pt>
                      <c:pt idx="132" formatCode="General">
                        <c:v>-5.2129280000000004E-3</c:v>
                      </c:pt>
                      <c:pt idx="133" formatCode="General">
                        <c:v>-2.6553834E-3</c:v>
                      </c:pt>
                      <c:pt idx="134" formatCode="General">
                        <c:v>-1.1754248000000001E-3</c:v>
                      </c:pt>
                      <c:pt idx="135">
                        <c:v>-2.3425941E-4</c:v>
                      </c:pt>
                      <c:pt idx="136">
                        <c:v>-9.0947330000000005E-4</c:v>
                      </c:pt>
                      <c:pt idx="137" formatCode="General">
                        <c:v>-1.0458940999999999E-3</c:v>
                      </c:pt>
                      <c:pt idx="138">
                        <c:v>4.3406447999999999E-4</c:v>
                      </c:pt>
                      <c:pt idx="139" formatCode="General">
                        <c:v>2.9916093000000002E-3</c:v>
                      </c:pt>
                      <c:pt idx="140" formatCode="General">
                        <c:v>5.5491539999999997E-3</c:v>
                      </c:pt>
                      <c:pt idx="141" formatCode="General">
                        <c:v>8.1066980000000007E-3</c:v>
                      </c:pt>
                      <c:pt idx="142" formatCode="General">
                        <c:v>2.0435538999999999E-3</c:v>
                      </c:pt>
                      <c:pt idx="143" formatCode="General">
                        <c:v>1.9071330000000001E-3</c:v>
                      </c:pt>
                      <c:pt idx="144" formatCode="General">
                        <c:v>4.4646775E-3</c:v>
                      </c:pt>
                      <c:pt idx="145" formatCode="General">
                        <c:v>6.4834296E-3</c:v>
                      </c:pt>
                      <c:pt idx="146" formatCode="General">
                        <c:v>2.0366637E-3</c:v>
                      </c:pt>
                      <c:pt idx="147" formatCode="General">
                        <c:v>4.0554153000000003E-3</c:v>
                      </c:pt>
                      <c:pt idx="148" formatCode="General">
                        <c:v>2.8414083999999998E-3</c:v>
                      </c:pt>
                      <c:pt idx="149" formatCode="General">
                        <c:v>5.3989533000000003E-3</c:v>
                      </c:pt>
                      <c:pt idx="150" formatCode="General">
                        <c:v>6.8789115000000003E-3</c:v>
                      </c:pt>
                      <c:pt idx="151" formatCode="General">
                        <c:v>8.8976630000000001E-3</c:v>
                      </c:pt>
                      <c:pt idx="152" formatCode="General">
                        <c:v>3.3733116000000001E-3</c:v>
                      </c:pt>
                      <c:pt idx="153" formatCode="General">
                        <c:v>3.2368907999999999E-3</c:v>
                      </c:pt>
                      <c:pt idx="154" formatCode="General">
                        <c:v>2.5616770000000001E-3</c:v>
                      </c:pt>
                      <c:pt idx="155" formatCode="General">
                        <c:v>2.9640493E-3</c:v>
                      </c:pt>
                      <c:pt idx="156" formatCode="General">
                        <c:v>3.9052148E-3</c:v>
                      </c:pt>
                      <c:pt idx="157" formatCode="General">
                        <c:v>3.7687939999999998E-3</c:v>
                      </c:pt>
                      <c:pt idx="158" formatCode="General">
                        <c:v>5.7875460000000002E-3</c:v>
                      </c:pt>
                      <c:pt idx="159" formatCode="General">
                        <c:v>1.3407798999999999E-3</c:v>
                      </c:pt>
                      <c:pt idx="160">
                        <c:v>1.2677302999999999E-4</c:v>
                      </c:pt>
                      <c:pt idx="161" formatCode="General">
                        <c:v>-2.1648202000000001E-3</c:v>
                      </c:pt>
                      <c:pt idx="162">
                        <c:v>-1.4606851999999999E-4</c:v>
                      </c:pt>
                      <c:pt idx="163" formatCode="General">
                        <c:v>1.8726832000000001E-3</c:v>
                      </c:pt>
                      <c:pt idx="164" formatCode="General">
                        <c:v>1.7362623E-3</c:v>
                      </c:pt>
                      <c:pt idx="165" formatCode="General">
                        <c:v>3.7550140000000001E-3</c:v>
                      </c:pt>
                      <c:pt idx="166" formatCode="General">
                        <c:v>4.1573863000000004E-3</c:v>
                      </c:pt>
                      <c:pt idx="167" formatCode="General">
                        <c:v>4.5597585999999999E-3</c:v>
                      </c:pt>
                      <c:pt idx="168" formatCode="General">
                        <c:v>6.5785100000000001E-3</c:v>
                      </c:pt>
                      <c:pt idx="169" formatCode="General">
                        <c:v>3.7481239999999998E-3</c:v>
                      </c:pt>
                      <c:pt idx="170" formatCode="General">
                        <c:v>3.6117032E-3</c:v>
                      </c:pt>
                      <c:pt idx="171" formatCode="General">
                        <c:v>2.3976963E-3</c:v>
                      </c:pt>
                      <c:pt idx="172" formatCode="General">
                        <c:v>-3.1266555000000001E-3</c:v>
                      </c:pt>
                      <c:pt idx="173">
                        <c:v>-5.6911080000000001E-4</c:v>
                      </c:pt>
                      <c:pt idx="174" formatCode="General">
                        <c:v>1.4496407999999999E-3</c:v>
                      </c:pt>
                      <c:pt idx="175" formatCode="General">
                        <c:v>4.0071860000000003E-3</c:v>
                      </c:pt>
                      <c:pt idx="176" formatCode="General">
                        <c:v>5.4871440000000002E-3</c:v>
                      </c:pt>
                      <c:pt idx="177" formatCode="General">
                        <c:v>4.8119304999999996E-3</c:v>
                      </c:pt>
                      <c:pt idx="178" formatCode="General">
                        <c:v>5.7530957000000004E-3</c:v>
                      </c:pt>
                      <c:pt idx="179" formatCode="General">
                        <c:v>7.7718472999999998E-3</c:v>
                      </c:pt>
                      <c:pt idx="180" formatCode="General">
                        <c:v>9.2518059999999996E-3</c:v>
                      </c:pt>
                      <c:pt idx="181" formatCode="General">
                        <c:v>9.1153850000000002E-3</c:v>
                      </c:pt>
                      <c:pt idx="182" formatCode="General">
                        <c:v>8.4401709999999998E-3</c:v>
                      </c:pt>
                      <c:pt idx="183" formatCode="General">
                        <c:v>9.381337E-3</c:v>
                      </c:pt>
                      <c:pt idx="184" formatCode="General">
                        <c:v>1.1400089E-2</c:v>
                      </c:pt>
                      <c:pt idx="185" formatCode="General">
                        <c:v>1.2341253E-2</c:v>
                      </c:pt>
                      <c:pt idx="186" formatCode="General">
                        <c:v>1.4360005E-2</c:v>
                      </c:pt>
                      <c:pt idx="187" formatCode="General">
                        <c:v>1.0452032999999999E-2</c:v>
                      </c:pt>
                      <c:pt idx="188" formatCode="General">
                        <c:v>8.6992330000000007E-3</c:v>
                      </c:pt>
                      <c:pt idx="189" formatCode="General">
                        <c:v>1.1256778E-2</c:v>
                      </c:pt>
                      <c:pt idx="190" formatCode="General">
                        <c:v>1.2736736E-2</c:v>
                      </c:pt>
                      <c:pt idx="191" formatCode="General">
                        <c:v>1.0445143E-2</c:v>
                      </c:pt>
                      <c:pt idx="192" formatCode="General">
                        <c:v>1.0847515E-2</c:v>
                      </c:pt>
                      <c:pt idx="193" formatCode="General">
                        <c:v>1.340506E-2</c:v>
                      </c:pt>
                      <c:pt idx="194" formatCode="General">
                        <c:v>1.5962603999999998E-2</c:v>
                      </c:pt>
                      <c:pt idx="195" formatCode="General">
                        <c:v>1.6364976999999999E-2</c:v>
                      </c:pt>
                      <c:pt idx="196" formatCode="General">
                        <c:v>1.8922523E-2</c:v>
                      </c:pt>
                      <c:pt idx="197" formatCode="General">
                        <c:v>2.1480066999999999E-2</c:v>
                      </c:pt>
                      <c:pt idx="198" formatCode="General">
                        <c:v>1.7572094E-2</c:v>
                      </c:pt>
                      <c:pt idx="199" formatCode="General">
                        <c:v>1.4202914000000001E-2</c:v>
                      </c:pt>
                      <c:pt idx="200" formatCode="General">
                        <c:v>1.6760460000000001E-2</c:v>
                      </c:pt>
                      <c:pt idx="201" formatCode="General">
                        <c:v>1.7701623999999999E-2</c:v>
                      </c:pt>
                      <c:pt idx="202" formatCode="General">
                        <c:v>2.025917E-2</c:v>
                      </c:pt>
                      <c:pt idx="203" formatCode="General">
                        <c:v>1.9583955E-2</c:v>
                      </c:pt>
                      <c:pt idx="204" formatCode="General">
                        <c:v>1.8369948000000001E-2</c:v>
                      </c:pt>
                      <c:pt idx="205" formatCode="General">
                        <c:v>1.9849907999999999E-2</c:v>
                      </c:pt>
                      <c:pt idx="206" formatCode="General">
                        <c:v>2.1868660000000002E-2</c:v>
                      </c:pt>
                      <c:pt idx="207" formatCode="General">
                        <c:v>2.3348618000000002E-2</c:v>
                      </c:pt>
                      <c:pt idx="208" formatCode="General">
                        <c:v>2.536737E-2</c:v>
                      </c:pt>
                      <c:pt idx="209" formatCode="General">
                        <c:v>2.3075775999999999E-2</c:v>
                      </c:pt>
                      <c:pt idx="210" formatCode="General">
                        <c:v>2.5633320000000001E-2</c:v>
                      </c:pt>
                      <c:pt idx="211" formatCode="General">
                        <c:v>2.6574487000000001E-2</c:v>
                      </c:pt>
                      <c:pt idx="212" formatCode="General">
                        <c:v>2.5360480000000001E-2</c:v>
                      </c:pt>
                      <c:pt idx="213" formatCode="General">
                        <c:v>2.7918024E-2</c:v>
                      </c:pt>
                      <c:pt idx="214" formatCode="General">
                        <c:v>2.4548844E-2</c:v>
                      </c:pt>
                      <c:pt idx="215" formatCode="General">
                        <c:v>2.3334837000000001E-2</c:v>
                      </c:pt>
                      <c:pt idx="216" formatCode="General">
                        <c:v>2.4814796E-2</c:v>
                      </c:pt>
                      <c:pt idx="217" formatCode="General">
                        <c:v>2.4139581E-2</c:v>
                      </c:pt>
                      <c:pt idx="218" formatCode="General">
                        <c:v>2.6697127000000001E-2</c:v>
                      </c:pt>
                      <c:pt idx="219" formatCode="General">
                        <c:v>2.4405533E-2</c:v>
                      </c:pt>
                      <c:pt idx="220" formatCode="General">
                        <c:v>2.6424284999999999E-2</c:v>
                      </c:pt>
                      <c:pt idx="221" formatCode="General">
                        <c:v>2.5749069999999999E-2</c:v>
                      </c:pt>
                      <c:pt idx="222" formatCode="General">
                        <c:v>2.7229030000000001E-2</c:v>
                      </c:pt>
                      <c:pt idx="223" formatCode="General">
                        <c:v>2.6015023000000002E-2</c:v>
                      </c:pt>
                      <c:pt idx="224" formatCode="General">
                        <c:v>2.8572567E-2</c:v>
                      </c:pt>
                      <c:pt idx="225" formatCode="General">
                        <c:v>3.0591320000000002E-2</c:v>
                      </c:pt>
                      <c:pt idx="226" formatCode="General">
                        <c:v>3.3148862000000001E-2</c:v>
                      </c:pt>
                      <c:pt idx="227" formatCode="General">
                        <c:v>3.5706410000000001E-2</c:v>
                      </c:pt>
                      <c:pt idx="228" formatCode="General">
                        <c:v>3.7725160000000001E-2</c:v>
                      </c:pt>
                      <c:pt idx="229" formatCode="General">
                        <c:v>3.7588737999999997E-2</c:v>
                      </c:pt>
                      <c:pt idx="230" formatCode="General">
                        <c:v>3.475835E-2</c:v>
                      </c:pt>
                      <c:pt idx="231" formatCode="General">
                        <c:v>3.6238313000000001E-2</c:v>
                      </c:pt>
                      <c:pt idx="232" formatCode="General">
                        <c:v>3.7179478000000002E-2</c:v>
                      </c:pt>
                      <c:pt idx="233" formatCode="General">
                        <c:v>2.896116E-2</c:v>
                      </c:pt>
                      <c:pt idx="234" formatCode="General">
                        <c:v>2.9902326E-2</c:v>
                      </c:pt>
                      <c:pt idx="235" formatCode="General">
                        <c:v>2.9227111E-2</c:v>
                      </c:pt>
                      <c:pt idx="236" formatCode="General">
                        <c:v>3.1784657000000001E-2</c:v>
                      </c:pt>
                      <c:pt idx="237" formatCode="General">
                        <c:v>3.0031855999999999E-2</c:v>
                      </c:pt>
                      <c:pt idx="238" formatCode="General">
                        <c:v>2.8279057E-2</c:v>
                      </c:pt>
                      <c:pt idx="239" formatCode="General">
                        <c:v>2.544867E-2</c:v>
                      </c:pt>
                      <c:pt idx="240" formatCode="General">
                        <c:v>2.7467421999999998E-2</c:v>
                      </c:pt>
                      <c:pt idx="241" formatCode="General">
                        <c:v>2.8947380000000002E-2</c:v>
                      </c:pt>
                      <c:pt idx="242" formatCode="General">
                        <c:v>2.8272167000000001E-2</c:v>
                      </c:pt>
                      <c:pt idx="243" formatCode="General">
                        <c:v>2.8135745E-2</c:v>
                      </c:pt>
                      <c:pt idx="244" formatCode="General">
                        <c:v>3.0693290000000002E-2</c:v>
                      </c:pt>
                      <c:pt idx="245" formatCode="General">
                        <c:v>3.3250834999999999E-2</c:v>
                      </c:pt>
                      <c:pt idx="246" formatCode="General">
                        <c:v>3.5269590000000003E-2</c:v>
                      </c:pt>
                      <c:pt idx="247" formatCode="General">
                        <c:v>3.5133164000000001E-2</c:v>
                      </c:pt>
                      <c:pt idx="248" formatCode="General">
                        <c:v>3.6074333E-2</c:v>
                      </c:pt>
                      <c:pt idx="249" formatCode="General">
                        <c:v>3.1627566000000003E-2</c:v>
                      </c:pt>
                      <c:pt idx="250" formatCode="General">
                        <c:v>3.2568729999999997E-2</c:v>
                      </c:pt>
                      <c:pt idx="251" formatCode="General">
                        <c:v>3.4587484000000002E-2</c:v>
                      </c:pt>
                      <c:pt idx="252" formatCode="General">
                        <c:v>3.4989856E-2</c:v>
                      </c:pt>
                      <c:pt idx="253" formatCode="General">
                        <c:v>3.5931020000000001E-2</c:v>
                      </c:pt>
                      <c:pt idx="254" formatCode="General">
                        <c:v>3.6333392999999999E-2</c:v>
                      </c:pt>
                      <c:pt idx="255" formatCode="General">
                        <c:v>3.8352142999999998E-2</c:v>
                      </c:pt>
                      <c:pt idx="256" formatCode="General">
                        <c:v>3.7138138000000001E-2</c:v>
                      </c:pt>
                      <c:pt idx="257" formatCode="General">
                        <c:v>3.9695684000000002E-2</c:v>
                      </c:pt>
                      <c:pt idx="258" formatCode="General">
                        <c:v>3.0399778999999998E-2</c:v>
                      </c:pt>
                      <c:pt idx="259" formatCode="General">
                        <c:v>3.0263359E-2</c:v>
                      </c:pt>
                      <c:pt idx="260" formatCode="General">
                        <c:v>2.3122627E-2</c:v>
                      </c:pt>
                      <c:pt idx="261" formatCode="General">
                        <c:v>2.2447412999999999E-2</c:v>
                      </c:pt>
                      <c:pt idx="262" formatCode="General">
                        <c:v>2.0155820000000001E-2</c:v>
                      </c:pt>
                      <c:pt idx="263" formatCode="General">
                        <c:v>2.2713364999999999E-2</c:v>
                      </c:pt>
                      <c:pt idx="264" formatCode="General">
                        <c:v>1.9344185E-2</c:v>
                      </c:pt>
                      <c:pt idx="265" formatCode="General">
                        <c:v>2.0285351E-2</c:v>
                      </c:pt>
                      <c:pt idx="266" formatCode="General">
                        <c:v>2.1226516000000001E-2</c:v>
                      </c:pt>
                      <c:pt idx="267" formatCode="General">
                        <c:v>1.677975E-2</c:v>
                      </c:pt>
                      <c:pt idx="268" formatCode="General">
                        <c:v>1.9337295000000001E-2</c:v>
                      </c:pt>
                      <c:pt idx="269" formatCode="General">
                        <c:v>1.9200874E-2</c:v>
                      </c:pt>
                      <c:pt idx="270" formatCode="General">
                        <c:v>2.1219625999999998E-2</c:v>
                      </c:pt>
                      <c:pt idx="271" formatCode="General">
                        <c:v>1.8928032000000001E-2</c:v>
                      </c:pt>
                      <c:pt idx="272" formatCode="General">
                        <c:v>1.3403681000000001E-2</c:v>
                      </c:pt>
                      <c:pt idx="273" formatCode="General">
                        <c:v>1.4883639000000001E-2</c:v>
                      </c:pt>
                      <c:pt idx="274" formatCode="General">
                        <c:v>1.4747219000000001E-2</c:v>
                      </c:pt>
                      <c:pt idx="275" formatCode="General">
                        <c:v>1.7304763000000001E-2</c:v>
                      </c:pt>
                      <c:pt idx="276" formatCode="General">
                        <c:v>1.9862310000000001E-2</c:v>
                      </c:pt>
                      <c:pt idx="277" formatCode="General">
                        <c:v>2.0264681E-2</c:v>
                      </c:pt>
                      <c:pt idx="278" formatCode="General">
                        <c:v>2.1205846E-2</c:v>
                      </c:pt>
                      <c:pt idx="279" formatCode="General">
                        <c:v>2.1608219000000001E-2</c:v>
                      </c:pt>
                      <c:pt idx="280" formatCode="General">
                        <c:v>1.9316625E-2</c:v>
                      </c:pt>
                      <c:pt idx="281" formatCode="General">
                        <c:v>2.1874169999999998E-2</c:v>
                      </c:pt>
                      <c:pt idx="282" formatCode="General">
                        <c:v>2.2276542999999999E-2</c:v>
                      </c:pt>
                      <c:pt idx="283" formatCode="General">
                        <c:v>2.2678915000000001E-2</c:v>
                      </c:pt>
                      <c:pt idx="284" formatCode="General">
                        <c:v>2.4158873000000001E-2</c:v>
                      </c:pt>
                      <c:pt idx="285" formatCode="General">
                        <c:v>2.6716419000000002E-2</c:v>
                      </c:pt>
                      <c:pt idx="286" formatCode="General">
                        <c:v>2.711879E-2</c:v>
                      </c:pt>
                      <c:pt idx="287" formatCode="General">
                        <c:v>2.5365990000000001E-2</c:v>
                      </c:pt>
                      <c:pt idx="288" formatCode="General">
                        <c:v>2.1996811000000002E-2</c:v>
                      </c:pt>
                      <c:pt idx="289" formatCode="General">
                        <c:v>2.4015563E-2</c:v>
                      </c:pt>
                      <c:pt idx="290" formatCode="General">
                        <c:v>2.6573106999999999E-2</c:v>
                      </c:pt>
                      <c:pt idx="291" formatCode="General">
                        <c:v>2.6975479E-2</c:v>
                      </c:pt>
                      <c:pt idx="292" formatCode="General">
                        <c:v>2.8455438E-2</c:v>
                      </c:pt>
                      <c:pt idx="293" formatCode="General">
                        <c:v>2.8857810000000001E-2</c:v>
                      </c:pt>
                      <c:pt idx="294" formatCode="General">
                        <c:v>2.3333458000000001E-2</c:v>
                      </c:pt>
                      <c:pt idx="295" formatCode="General">
                        <c:v>2.4813417000000001E-2</c:v>
                      </c:pt>
                      <c:pt idx="296" formatCode="General">
                        <c:v>2.4138203E-2</c:v>
                      </c:pt>
                      <c:pt idx="297" formatCode="General">
                        <c:v>2.5618162E-2</c:v>
                      </c:pt>
                      <c:pt idx="298" formatCode="General">
                        <c:v>2.7636913999999999E-2</c:v>
                      </c:pt>
                      <c:pt idx="299" formatCode="General">
                        <c:v>2.9655665000000001E-2</c:v>
                      </c:pt>
                      <c:pt idx="300" formatCode="General">
                        <c:v>2.8980450000000001E-2</c:v>
                      </c:pt>
                      <c:pt idx="301" formatCode="General">
                        <c:v>3.1537994999999999E-2</c:v>
                      </c:pt>
                      <c:pt idx="302" formatCode="General">
                        <c:v>3.4095540000000001E-2</c:v>
                      </c:pt>
                      <c:pt idx="303" formatCode="General">
                        <c:v>3.5036705000000001E-2</c:v>
                      </c:pt>
                      <c:pt idx="304" formatCode="General">
                        <c:v>3.5977870000000002E-2</c:v>
                      </c:pt>
                      <c:pt idx="305" formatCode="General">
                        <c:v>3.7457829999999998E-2</c:v>
                      </c:pt>
                      <c:pt idx="306" formatCode="General">
                        <c:v>3.4627445E-2</c:v>
                      </c:pt>
                      <c:pt idx="307" formatCode="General">
                        <c:v>3.6107401999999997E-2</c:v>
                      </c:pt>
                      <c:pt idx="308" formatCode="General">
                        <c:v>3.5432190000000002E-2</c:v>
                      </c:pt>
                      <c:pt idx="309" formatCode="General">
                        <c:v>3.7989731999999998E-2</c:v>
                      </c:pt>
                      <c:pt idx="310" formatCode="General">
                        <c:v>3.5698140000000003E-2</c:v>
                      </c:pt>
                      <c:pt idx="311" formatCode="General">
                        <c:v>3.7716890000000003E-2</c:v>
                      </c:pt>
                      <c:pt idx="312" formatCode="General">
                        <c:v>3.6502883E-2</c:v>
                      </c:pt>
                      <c:pt idx="313" formatCode="General">
                        <c:v>3.3672497000000003E-2</c:v>
                      </c:pt>
                      <c:pt idx="314" formatCode="General">
                        <c:v>3.5152457999999998E-2</c:v>
                      </c:pt>
                      <c:pt idx="315" formatCode="General">
                        <c:v>3.3938450000000002E-2</c:v>
                      </c:pt>
                      <c:pt idx="316" formatCode="General">
                        <c:v>3.5418409999999997E-2</c:v>
                      </c:pt>
                      <c:pt idx="317" formatCode="General">
                        <c:v>3.3665609999999999E-2</c:v>
                      </c:pt>
                      <c:pt idx="318" formatCode="General">
                        <c:v>3.5145566000000003E-2</c:v>
                      </c:pt>
                      <c:pt idx="319" formatCode="General">
                        <c:v>3.7703109999999998E-2</c:v>
                      </c:pt>
                      <c:pt idx="320" formatCode="General">
                        <c:v>3.7027900000000002E-2</c:v>
                      </c:pt>
                      <c:pt idx="321" formatCode="General">
                        <c:v>3.9046650000000002E-2</c:v>
                      </c:pt>
                      <c:pt idx="322" formatCode="General">
                        <c:v>4.0526606E-2</c:v>
                      </c:pt>
                      <c:pt idx="323" formatCode="General">
                        <c:v>4.3084152000000001E-2</c:v>
                      </c:pt>
                      <c:pt idx="324" formatCode="General">
                        <c:v>4.5641698000000001E-2</c:v>
                      </c:pt>
                      <c:pt idx="325" formatCode="General">
                        <c:v>4.6044069999999999E-2</c:v>
                      </c:pt>
                      <c:pt idx="326" formatCode="General">
                        <c:v>4.3213684000000002E-2</c:v>
                      </c:pt>
                      <c:pt idx="327" formatCode="General">
                        <c:v>3.3378989999999997E-2</c:v>
                      </c:pt>
                      <c:pt idx="328" formatCode="General">
                        <c:v>3.3242565000000002E-2</c:v>
                      </c:pt>
                      <c:pt idx="329" formatCode="General">
                        <c:v>3.4722525999999997E-2</c:v>
                      </c:pt>
                      <c:pt idx="330" formatCode="General">
                        <c:v>3.6202483000000001E-2</c:v>
                      </c:pt>
                      <c:pt idx="331" formatCode="General">
                        <c:v>3.7143648000000001E-2</c:v>
                      </c:pt>
                      <c:pt idx="332" formatCode="General">
                        <c:v>3.8084812000000003E-2</c:v>
                      </c:pt>
                      <c:pt idx="333" formatCode="General">
                        <c:v>3.4715634000000002E-2</c:v>
                      </c:pt>
                      <c:pt idx="334" formatCode="General">
                        <c:v>3.7273180000000003E-2</c:v>
                      </c:pt>
                      <c:pt idx="335" formatCode="General">
                        <c:v>3.7675552000000001E-2</c:v>
                      </c:pt>
                      <c:pt idx="336" formatCode="General">
                        <c:v>3.6461542999999999E-2</c:v>
                      </c:pt>
                      <c:pt idx="337" formatCode="General">
                        <c:v>3.7402709999999999E-2</c:v>
                      </c:pt>
                      <c:pt idx="338" formatCode="General">
                        <c:v>3.7266288000000002E-2</c:v>
                      </c:pt>
                      <c:pt idx="339" formatCode="General">
                        <c:v>3.928504E-2</c:v>
                      </c:pt>
                      <c:pt idx="340" formatCode="General">
                        <c:v>4.1842587000000001E-2</c:v>
                      </c:pt>
                      <c:pt idx="341" formatCode="General">
                        <c:v>3.9550993999999999E-2</c:v>
                      </c:pt>
                      <c:pt idx="342" formatCode="General">
                        <c:v>3.7798192000000001E-2</c:v>
                      </c:pt>
                      <c:pt idx="343" formatCode="General">
                        <c:v>4.0355740000000001E-2</c:v>
                      </c:pt>
                      <c:pt idx="344" formatCode="General">
                        <c:v>4.0219317999999997E-2</c:v>
                      </c:pt>
                      <c:pt idx="345" formatCode="General">
                        <c:v>3.7388932E-2</c:v>
                      </c:pt>
                      <c:pt idx="346" formatCode="General">
                        <c:v>3.8868890000000003E-2</c:v>
                      </c:pt>
                      <c:pt idx="347" formatCode="General">
                        <c:v>4.0348846000000001E-2</c:v>
                      </c:pt>
                      <c:pt idx="348" formatCode="General">
                        <c:v>4.1290010000000002E-2</c:v>
                      </c:pt>
                      <c:pt idx="349" formatCode="General">
                        <c:v>4.06148E-2</c:v>
                      </c:pt>
                      <c:pt idx="350" formatCode="General">
                        <c:v>3.9939585999999999E-2</c:v>
                      </c:pt>
                      <c:pt idx="351" formatCode="General">
                        <c:v>3.4954025999999999E-2</c:v>
                      </c:pt>
                      <c:pt idx="352" formatCode="General">
                        <c:v>3.4817606000000001E-2</c:v>
                      </c:pt>
                      <c:pt idx="353" formatCode="General">
                        <c:v>3.5219979999999998E-2</c:v>
                      </c:pt>
                      <c:pt idx="354" formatCode="General">
                        <c:v>3.4005970000000003E-2</c:v>
                      </c:pt>
                      <c:pt idx="355" formatCode="General">
                        <c:v>3.6024723000000002E-2</c:v>
                      </c:pt>
                      <c:pt idx="356" formatCode="General">
                        <c:v>3.6965888000000002E-2</c:v>
                      </c:pt>
                      <c:pt idx="357" formatCode="General">
                        <c:v>3.8984638000000002E-2</c:v>
                      </c:pt>
                      <c:pt idx="358" formatCode="General">
                        <c:v>3.7231840000000002E-2</c:v>
                      </c:pt>
                      <c:pt idx="359" formatCode="General">
                        <c:v>3.7095419999999997E-2</c:v>
                      </c:pt>
                      <c:pt idx="360" formatCode="General">
                        <c:v>3.6420203999999998E-2</c:v>
                      </c:pt>
                      <c:pt idx="361" formatCode="General">
                        <c:v>3.8977749999999999E-2</c:v>
                      </c:pt>
                      <c:pt idx="362" formatCode="General">
                        <c:v>3.8302536999999998E-2</c:v>
                      </c:pt>
                      <c:pt idx="363" formatCode="General">
                        <c:v>4.086008E-2</c:v>
                      </c:pt>
                      <c:pt idx="364" formatCode="General">
                        <c:v>4.1262449999999999E-2</c:v>
                      </c:pt>
                      <c:pt idx="365" formatCode="General">
                        <c:v>3.3582929999999997E-2</c:v>
                      </c:pt>
                      <c:pt idx="366" formatCode="General">
                        <c:v>3.1830129999999998E-2</c:v>
                      </c:pt>
                      <c:pt idx="367" formatCode="General">
                        <c:v>3.4387674E-2</c:v>
                      </c:pt>
                      <c:pt idx="368" formatCode="General">
                        <c:v>3.6406424E-2</c:v>
                      </c:pt>
                      <c:pt idx="369" formatCode="General">
                        <c:v>3.2498452999999997E-2</c:v>
                      </c:pt>
                      <c:pt idx="370" formatCode="General">
                        <c:v>3.5055999999999997E-2</c:v>
                      </c:pt>
                      <c:pt idx="371" formatCode="General">
                        <c:v>3.7613540000000001E-2</c:v>
                      </c:pt>
                      <c:pt idx="372" formatCode="General">
                        <c:v>3.0472810999999999E-2</c:v>
                      </c:pt>
                      <c:pt idx="373" formatCode="General">
                        <c:v>3.3030357000000003E-2</c:v>
                      </c:pt>
                      <c:pt idx="374" formatCode="General">
                        <c:v>3.3971521999999997E-2</c:v>
                      </c:pt>
                      <c:pt idx="375" formatCode="General">
                        <c:v>2.6291996000000002E-2</c:v>
                      </c:pt>
                      <c:pt idx="376" formatCode="General">
                        <c:v>2.4000403999999999E-2</c:v>
                      </c:pt>
                      <c:pt idx="377" formatCode="General">
                        <c:v>2.0631224E-2</c:v>
                      </c:pt>
                      <c:pt idx="378" formatCode="General">
                        <c:v>2.1033596000000002E-2</c:v>
                      </c:pt>
                      <c:pt idx="379" formatCode="General">
                        <c:v>1.6048038000000001E-2</c:v>
                      </c:pt>
                      <c:pt idx="380" formatCode="General">
                        <c:v>1.2678859000000001E-2</c:v>
                      </c:pt>
                      <c:pt idx="381" formatCode="General">
                        <c:v>1.5236403000000001E-2</c:v>
                      </c:pt>
                      <c:pt idx="382" formatCode="General">
                        <c:v>1.34836035E-2</c:v>
                      </c:pt>
                      <c:pt idx="383" formatCode="General">
                        <c:v>1.1730803E-2</c:v>
                      </c:pt>
                      <c:pt idx="384" formatCode="General">
                        <c:v>1.3749555E-2</c:v>
                      </c:pt>
                      <c:pt idx="385" formatCode="General">
                        <c:v>1.1457960999999999E-2</c:v>
                      </c:pt>
                      <c:pt idx="386" formatCode="General">
                        <c:v>9.7051619999999998E-3</c:v>
                      </c:pt>
                      <c:pt idx="387" formatCode="General">
                        <c:v>9.029947E-3</c:v>
                      </c:pt>
                      <c:pt idx="388" formatCode="General">
                        <c:v>1.1587492E-2</c:v>
                      </c:pt>
                      <c:pt idx="389" formatCode="General">
                        <c:v>8.7571060000000006E-3</c:v>
                      </c:pt>
                      <c:pt idx="390" formatCode="General">
                        <c:v>1.1314651E-2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C7-4B47-8A9F-318E2E13255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Graphs'!$C$1</c15:sqref>
                        </c15:formulaRef>
                      </c:ext>
                    </c:extLst>
                    <c:strCache>
                      <c:ptCount val="1"/>
                      <c:pt idx="0">
                        <c:v>CBP-MUT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Graphs'!$A$2:$A$2588</c15:sqref>
                        </c15:formulaRef>
                      </c:ext>
                    </c:extLst>
                    <c:numCache>
                      <c:formatCode>General</c:formatCode>
                      <c:ptCount val="258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28</c:v>
                      </c:pt>
                      <c:pt idx="3">
                        <c:v>57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97</c:v>
                      </c:pt>
                      <c:pt idx="7">
                        <c:v>110</c:v>
                      </c:pt>
                      <c:pt idx="8">
                        <c:v>120</c:v>
                      </c:pt>
                      <c:pt idx="9">
                        <c:v>129</c:v>
                      </c:pt>
                      <c:pt idx="10">
                        <c:v>130</c:v>
                      </c:pt>
                      <c:pt idx="11">
                        <c:v>141</c:v>
                      </c:pt>
                      <c:pt idx="12">
                        <c:v>145</c:v>
                      </c:pt>
                      <c:pt idx="13">
                        <c:v>146</c:v>
                      </c:pt>
                      <c:pt idx="14">
                        <c:v>150</c:v>
                      </c:pt>
                      <c:pt idx="15">
                        <c:v>153</c:v>
                      </c:pt>
                      <c:pt idx="16">
                        <c:v>160</c:v>
                      </c:pt>
                      <c:pt idx="17">
                        <c:v>165</c:v>
                      </c:pt>
                      <c:pt idx="18">
                        <c:v>190</c:v>
                      </c:pt>
                      <c:pt idx="19">
                        <c:v>192</c:v>
                      </c:pt>
                      <c:pt idx="20">
                        <c:v>210</c:v>
                      </c:pt>
                      <c:pt idx="21">
                        <c:v>213</c:v>
                      </c:pt>
                      <c:pt idx="22">
                        <c:v>223</c:v>
                      </c:pt>
                      <c:pt idx="23">
                        <c:v>234</c:v>
                      </c:pt>
                      <c:pt idx="24">
                        <c:v>238</c:v>
                      </c:pt>
                      <c:pt idx="25">
                        <c:v>239</c:v>
                      </c:pt>
                      <c:pt idx="26">
                        <c:v>241</c:v>
                      </c:pt>
                      <c:pt idx="27">
                        <c:v>244</c:v>
                      </c:pt>
                      <c:pt idx="28">
                        <c:v>246</c:v>
                      </c:pt>
                      <c:pt idx="29">
                        <c:v>247</c:v>
                      </c:pt>
                      <c:pt idx="30">
                        <c:v>254</c:v>
                      </c:pt>
                      <c:pt idx="31">
                        <c:v>264</c:v>
                      </c:pt>
                      <c:pt idx="32">
                        <c:v>265</c:v>
                      </c:pt>
                      <c:pt idx="33">
                        <c:v>267</c:v>
                      </c:pt>
                      <c:pt idx="34">
                        <c:v>291</c:v>
                      </c:pt>
                      <c:pt idx="35">
                        <c:v>294</c:v>
                      </c:pt>
                      <c:pt idx="36">
                        <c:v>301</c:v>
                      </c:pt>
                      <c:pt idx="37">
                        <c:v>303</c:v>
                      </c:pt>
                      <c:pt idx="38">
                        <c:v>304</c:v>
                      </c:pt>
                      <c:pt idx="39">
                        <c:v>306</c:v>
                      </c:pt>
                      <c:pt idx="40">
                        <c:v>307</c:v>
                      </c:pt>
                      <c:pt idx="41">
                        <c:v>311</c:v>
                      </c:pt>
                      <c:pt idx="42">
                        <c:v>316</c:v>
                      </c:pt>
                      <c:pt idx="43">
                        <c:v>320</c:v>
                      </c:pt>
                      <c:pt idx="44">
                        <c:v>326</c:v>
                      </c:pt>
                      <c:pt idx="45">
                        <c:v>327</c:v>
                      </c:pt>
                      <c:pt idx="46">
                        <c:v>332</c:v>
                      </c:pt>
                      <c:pt idx="47">
                        <c:v>347</c:v>
                      </c:pt>
                      <c:pt idx="48">
                        <c:v>350</c:v>
                      </c:pt>
                      <c:pt idx="49">
                        <c:v>351</c:v>
                      </c:pt>
                      <c:pt idx="50">
                        <c:v>365</c:v>
                      </c:pt>
                      <c:pt idx="51">
                        <c:v>367</c:v>
                      </c:pt>
                      <c:pt idx="52">
                        <c:v>373</c:v>
                      </c:pt>
                      <c:pt idx="53">
                        <c:v>387</c:v>
                      </c:pt>
                      <c:pt idx="54">
                        <c:v>389</c:v>
                      </c:pt>
                      <c:pt idx="55">
                        <c:v>398</c:v>
                      </c:pt>
                      <c:pt idx="56">
                        <c:v>409</c:v>
                      </c:pt>
                      <c:pt idx="57">
                        <c:v>411</c:v>
                      </c:pt>
                      <c:pt idx="58">
                        <c:v>412</c:v>
                      </c:pt>
                      <c:pt idx="59">
                        <c:v>418</c:v>
                      </c:pt>
                      <c:pt idx="60">
                        <c:v>424</c:v>
                      </c:pt>
                      <c:pt idx="61">
                        <c:v>426</c:v>
                      </c:pt>
                      <c:pt idx="62">
                        <c:v>427</c:v>
                      </c:pt>
                      <c:pt idx="63">
                        <c:v>429</c:v>
                      </c:pt>
                      <c:pt idx="64">
                        <c:v>438</c:v>
                      </c:pt>
                      <c:pt idx="65">
                        <c:v>446</c:v>
                      </c:pt>
                      <c:pt idx="66">
                        <c:v>448</c:v>
                      </c:pt>
                      <c:pt idx="67">
                        <c:v>458</c:v>
                      </c:pt>
                      <c:pt idx="68">
                        <c:v>459</c:v>
                      </c:pt>
                      <c:pt idx="69">
                        <c:v>460</c:v>
                      </c:pt>
                      <c:pt idx="70">
                        <c:v>464</c:v>
                      </c:pt>
                      <c:pt idx="71">
                        <c:v>465</c:v>
                      </c:pt>
                      <c:pt idx="72">
                        <c:v>476</c:v>
                      </c:pt>
                      <c:pt idx="73">
                        <c:v>477</c:v>
                      </c:pt>
                      <c:pt idx="74">
                        <c:v>481</c:v>
                      </c:pt>
                      <c:pt idx="75">
                        <c:v>485</c:v>
                      </c:pt>
                      <c:pt idx="76">
                        <c:v>493</c:v>
                      </c:pt>
                      <c:pt idx="77">
                        <c:v>496</c:v>
                      </c:pt>
                      <c:pt idx="78">
                        <c:v>497</c:v>
                      </c:pt>
                      <c:pt idx="79">
                        <c:v>502</c:v>
                      </c:pt>
                      <c:pt idx="80">
                        <c:v>504</c:v>
                      </c:pt>
                      <c:pt idx="81">
                        <c:v>509</c:v>
                      </c:pt>
                      <c:pt idx="82">
                        <c:v>514</c:v>
                      </c:pt>
                      <c:pt idx="83">
                        <c:v>518</c:v>
                      </c:pt>
                      <c:pt idx="84">
                        <c:v>525</c:v>
                      </c:pt>
                      <c:pt idx="85">
                        <c:v>528</c:v>
                      </c:pt>
                      <c:pt idx="86">
                        <c:v>532</c:v>
                      </c:pt>
                      <c:pt idx="87">
                        <c:v>536</c:v>
                      </c:pt>
                      <c:pt idx="88">
                        <c:v>553</c:v>
                      </c:pt>
                      <c:pt idx="89">
                        <c:v>555</c:v>
                      </c:pt>
                      <c:pt idx="90">
                        <c:v>557</c:v>
                      </c:pt>
                      <c:pt idx="91">
                        <c:v>562</c:v>
                      </c:pt>
                      <c:pt idx="92">
                        <c:v>564</c:v>
                      </c:pt>
                      <c:pt idx="93">
                        <c:v>571</c:v>
                      </c:pt>
                      <c:pt idx="94">
                        <c:v>572</c:v>
                      </c:pt>
                      <c:pt idx="95">
                        <c:v>591</c:v>
                      </c:pt>
                      <c:pt idx="96">
                        <c:v>596</c:v>
                      </c:pt>
                      <c:pt idx="97">
                        <c:v>602</c:v>
                      </c:pt>
                      <c:pt idx="98">
                        <c:v>617</c:v>
                      </c:pt>
                      <c:pt idx="99">
                        <c:v>623</c:v>
                      </c:pt>
                      <c:pt idx="100">
                        <c:v>627</c:v>
                      </c:pt>
                      <c:pt idx="101">
                        <c:v>631</c:v>
                      </c:pt>
                      <c:pt idx="102">
                        <c:v>633</c:v>
                      </c:pt>
                      <c:pt idx="103">
                        <c:v>635</c:v>
                      </c:pt>
                      <c:pt idx="104">
                        <c:v>639</c:v>
                      </c:pt>
                      <c:pt idx="105">
                        <c:v>640</c:v>
                      </c:pt>
                      <c:pt idx="106">
                        <c:v>645</c:v>
                      </c:pt>
                      <c:pt idx="107">
                        <c:v>647</c:v>
                      </c:pt>
                      <c:pt idx="108">
                        <c:v>653</c:v>
                      </c:pt>
                      <c:pt idx="109">
                        <c:v>661</c:v>
                      </c:pt>
                      <c:pt idx="110">
                        <c:v>666</c:v>
                      </c:pt>
                      <c:pt idx="111">
                        <c:v>669</c:v>
                      </c:pt>
                      <c:pt idx="112">
                        <c:v>676</c:v>
                      </c:pt>
                      <c:pt idx="113">
                        <c:v>678</c:v>
                      </c:pt>
                      <c:pt idx="114">
                        <c:v>679</c:v>
                      </c:pt>
                      <c:pt idx="115">
                        <c:v>682</c:v>
                      </c:pt>
                      <c:pt idx="116">
                        <c:v>688</c:v>
                      </c:pt>
                      <c:pt idx="117">
                        <c:v>694</c:v>
                      </c:pt>
                      <c:pt idx="118">
                        <c:v>697</c:v>
                      </c:pt>
                      <c:pt idx="119">
                        <c:v>698</c:v>
                      </c:pt>
                      <c:pt idx="120">
                        <c:v>709</c:v>
                      </c:pt>
                      <c:pt idx="121">
                        <c:v>718</c:v>
                      </c:pt>
                      <c:pt idx="122">
                        <c:v>726</c:v>
                      </c:pt>
                      <c:pt idx="123">
                        <c:v>729</c:v>
                      </c:pt>
                      <c:pt idx="124">
                        <c:v>739</c:v>
                      </c:pt>
                      <c:pt idx="125">
                        <c:v>745</c:v>
                      </c:pt>
                      <c:pt idx="126">
                        <c:v>750</c:v>
                      </c:pt>
                      <c:pt idx="127">
                        <c:v>754</c:v>
                      </c:pt>
                      <c:pt idx="128">
                        <c:v>755</c:v>
                      </c:pt>
                      <c:pt idx="129">
                        <c:v>767</c:v>
                      </c:pt>
                      <c:pt idx="130">
                        <c:v>768</c:v>
                      </c:pt>
                      <c:pt idx="131">
                        <c:v>771</c:v>
                      </c:pt>
                      <c:pt idx="132">
                        <c:v>773</c:v>
                      </c:pt>
                      <c:pt idx="133">
                        <c:v>774</c:v>
                      </c:pt>
                      <c:pt idx="134">
                        <c:v>777</c:v>
                      </c:pt>
                      <c:pt idx="135">
                        <c:v>781</c:v>
                      </c:pt>
                      <c:pt idx="136">
                        <c:v>788</c:v>
                      </c:pt>
                      <c:pt idx="137">
                        <c:v>794</c:v>
                      </c:pt>
                      <c:pt idx="138">
                        <c:v>797</c:v>
                      </c:pt>
                      <c:pt idx="139">
                        <c:v>798</c:v>
                      </c:pt>
                      <c:pt idx="140">
                        <c:v>799</c:v>
                      </c:pt>
                      <c:pt idx="141">
                        <c:v>800</c:v>
                      </c:pt>
                      <c:pt idx="142">
                        <c:v>817</c:v>
                      </c:pt>
                      <c:pt idx="143">
                        <c:v>823</c:v>
                      </c:pt>
                      <c:pt idx="144">
                        <c:v>824</c:v>
                      </c:pt>
                      <c:pt idx="145">
                        <c:v>826</c:v>
                      </c:pt>
                      <c:pt idx="146">
                        <c:v>840</c:v>
                      </c:pt>
                      <c:pt idx="147">
                        <c:v>842</c:v>
                      </c:pt>
                      <c:pt idx="148">
                        <c:v>850</c:v>
                      </c:pt>
                      <c:pt idx="149">
                        <c:v>851</c:v>
                      </c:pt>
                      <c:pt idx="150">
                        <c:v>854</c:v>
                      </c:pt>
                      <c:pt idx="151">
                        <c:v>856</c:v>
                      </c:pt>
                      <c:pt idx="152">
                        <c:v>872</c:v>
                      </c:pt>
                      <c:pt idx="153">
                        <c:v>878</c:v>
                      </c:pt>
                      <c:pt idx="154">
                        <c:v>885</c:v>
                      </c:pt>
                      <c:pt idx="155">
                        <c:v>890</c:v>
                      </c:pt>
                      <c:pt idx="156">
                        <c:v>894</c:v>
                      </c:pt>
                      <c:pt idx="157">
                        <c:v>900</c:v>
                      </c:pt>
                      <c:pt idx="158">
                        <c:v>902</c:v>
                      </c:pt>
                      <c:pt idx="159">
                        <c:v>916</c:v>
                      </c:pt>
                      <c:pt idx="160">
                        <c:v>924</c:v>
                      </c:pt>
                      <c:pt idx="161">
                        <c:v>934</c:v>
                      </c:pt>
                      <c:pt idx="162">
                        <c:v>936</c:v>
                      </c:pt>
                      <c:pt idx="163">
                        <c:v>938</c:v>
                      </c:pt>
                      <c:pt idx="164">
                        <c:v>944</c:v>
                      </c:pt>
                      <c:pt idx="165">
                        <c:v>946</c:v>
                      </c:pt>
                      <c:pt idx="166">
                        <c:v>951</c:v>
                      </c:pt>
                      <c:pt idx="167">
                        <c:v>956</c:v>
                      </c:pt>
                      <c:pt idx="168">
                        <c:v>958</c:v>
                      </c:pt>
                      <c:pt idx="169">
                        <c:v>969</c:v>
                      </c:pt>
                      <c:pt idx="170">
                        <c:v>975</c:v>
                      </c:pt>
                      <c:pt idx="171">
                        <c:v>983</c:v>
                      </c:pt>
                      <c:pt idx="172">
                        <c:v>999</c:v>
                      </c:pt>
                      <c:pt idx="173">
                        <c:v>1000</c:v>
                      </c:pt>
                      <c:pt idx="174">
                        <c:v>1002</c:v>
                      </c:pt>
                      <c:pt idx="175">
                        <c:v>1003</c:v>
                      </c:pt>
                      <c:pt idx="176">
                        <c:v>1006</c:v>
                      </c:pt>
                      <c:pt idx="177">
                        <c:v>1013</c:v>
                      </c:pt>
                      <c:pt idx="178">
                        <c:v>1017</c:v>
                      </c:pt>
                      <c:pt idx="179">
                        <c:v>1019</c:v>
                      </c:pt>
                      <c:pt idx="180">
                        <c:v>1022</c:v>
                      </c:pt>
                      <c:pt idx="181">
                        <c:v>1028</c:v>
                      </c:pt>
                      <c:pt idx="182">
                        <c:v>1035</c:v>
                      </c:pt>
                      <c:pt idx="183">
                        <c:v>1039</c:v>
                      </c:pt>
                      <c:pt idx="184">
                        <c:v>1041</c:v>
                      </c:pt>
                      <c:pt idx="185">
                        <c:v>1045</c:v>
                      </c:pt>
                      <c:pt idx="186">
                        <c:v>1047</c:v>
                      </c:pt>
                      <c:pt idx="187">
                        <c:v>1060</c:v>
                      </c:pt>
                      <c:pt idx="188">
                        <c:v>1069</c:v>
                      </c:pt>
                      <c:pt idx="189">
                        <c:v>1070</c:v>
                      </c:pt>
                      <c:pt idx="190">
                        <c:v>1073</c:v>
                      </c:pt>
                      <c:pt idx="191">
                        <c:v>1083</c:v>
                      </c:pt>
                      <c:pt idx="192">
                        <c:v>1088</c:v>
                      </c:pt>
                      <c:pt idx="193">
                        <c:v>1089</c:v>
                      </c:pt>
                      <c:pt idx="194">
                        <c:v>1090</c:v>
                      </c:pt>
                      <c:pt idx="195">
                        <c:v>1095</c:v>
                      </c:pt>
                      <c:pt idx="196">
                        <c:v>1096</c:v>
                      </c:pt>
                      <c:pt idx="197">
                        <c:v>1097</c:v>
                      </c:pt>
                      <c:pt idx="198">
                        <c:v>1110</c:v>
                      </c:pt>
                      <c:pt idx="199">
                        <c:v>1122</c:v>
                      </c:pt>
                      <c:pt idx="200">
                        <c:v>1123</c:v>
                      </c:pt>
                      <c:pt idx="201">
                        <c:v>1127</c:v>
                      </c:pt>
                      <c:pt idx="202">
                        <c:v>1128</c:v>
                      </c:pt>
                      <c:pt idx="203">
                        <c:v>1135</c:v>
                      </c:pt>
                      <c:pt idx="204">
                        <c:v>1143</c:v>
                      </c:pt>
                      <c:pt idx="205">
                        <c:v>1146</c:v>
                      </c:pt>
                      <c:pt idx="206">
                        <c:v>1148</c:v>
                      </c:pt>
                      <c:pt idx="207">
                        <c:v>1151</c:v>
                      </c:pt>
                      <c:pt idx="208">
                        <c:v>1153</c:v>
                      </c:pt>
                      <c:pt idx="209">
                        <c:v>1163</c:v>
                      </c:pt>
                      <c:pt idx="210">
                        <c:v>1164</c:v>
                      </c:pt>
                      <c:pt idx="211">
                        <c:v>1168</c:v>
                      </c:pt>
                      <c:pt idx="212">
                        <c:v>1176</c:v>
                      </c:pt>
                      <c:pt idx="213">
                        <c:v>1177</c:v>
                      </c:pt>
                      <c:pt idx="214">
                        <c:v>1189</c:v>
                      </c:pt>
                      <c:pt idx="215">
                        <c:v>1197</c:v>
                      </c:pt>
                      <c:pt idx="216">
                        <c:v>1200</c:v>
                      </c:pt>
                      <c:pt idx="217">
                        <c:v>1207</c:v>
                      </c:pt>
                      <c:pt idx="218">
                        <c:v>1208</c:v>
                      </c:pt>
                      <c:pt idx="219">
                        <c:v>1218</c:v>
                      </c:pt>
                      <c:pt idx="220">
                        <c:v>1220</c:v>
                      </c:pt>
                      <c:pt idx="221">
                        <c:v>1227</c:v>
                      </c:pt>
                      <c:pt idx="222">
                        <c:v>1230</c:v>
                      </c:pt>
                      <c:pt idx="223">
                        <c:v>1238</c:v>
                      </c:pt>
                      <c:pt idx="224">
                        <c:v>1239</c:v>
                      </c:pt>
                      <c:pt idx="225">
                        <c:v>1241</c:v>
                      </c:pt>
                      <c:pt idx="226">
                        <c:v>1242</c:v>
                      </c:pt>
                      <c:pt idx="227">
                        <c:v>1243</c:v>
                      </c:pt>
                      <c:pt idx="228">
                        <c:v>1245</c:v>
                      </c:pt>
                      <c:pt idx="229">
                        <c:v>1251</c:v>
                      </c:pt>
                      <c:pt idx="230">
                        <c:v>1262</c:v>
                      </c:pt>
                      <c:pt idx="231">
                        <c:v>1265</c:v>
                      </c:pt>
                      <c:pt idx="232">
                        <c:v>1269</c:v>
                      </c:pt>
                      <c:pt idx="233">
                        <c:v>1290</c:v>
                      </c:pt>
                      <c:pt idx="234">
                        <c:v>1294</c:v>
                      </c:pt>
                      <c:pt idx="235">
                        <c:v>1301</c:v>
                      </c:pt>
                      <c:pt idx="236">
                        <c:v>1302</c:v>
                      </c:pt>
                      <c:pt idx="237">
                        <c:v>1311</c:v>
                      </c:pt>
                      <c:pt idx="238">
                        <c:v>1320</c:v>
                      </c:pt>
                      <c:pt idx="239">
                        <c:v>1331</c:v>
                      </c:pt>
                      <c:pt idx="240">
                        <c:v>1333</c:v>
                      </c:pt>
                      <c:pt idx="241">
                        <c:v>1336</c:v>
                      </c:pt>
                      <c:pt idx="242">
                        <c:v>1343</c:v>
                      </c:pt>
                      <c:pt idx="243">
                        <c:v>1349</c:v>
                      </c:pt>
                      <c:pt idx="244">
                        <c:v>1350</c:v>
                      </c:pt>
                      <c:pt idx="245">
                        <c:v>1351</c:v>
                      </c:pt>
                      <c:pt idx="246">
                        <c:v>1353</c:v>
                      </c:pt>
                      <c:pt idx="247">
                        <c:v>1359</c:v>
                      </c:pt>
                      <c:pt idx="248">
                        <c:v>1363</c:v>
                      </c:pt>
                      <c:pt idx="249">
                        <c:v>1377</c:v>
                      </c:pt>
                      <c:pt idx="250">
                        <c:v>1381</c:v>
                      </c:pt>
                      <c:pt idx="251">
                        <c:v>1383</c:v>
                      </c:pt>
                      <c:pt idx="252">
                        <c:v>1388</c:v>
                      </c:pt>
                      <c:pt idx="253">
                        <c:v>1392</c:v>
                      </c:pt>
                      <c:pt idx="254">
                        <c:v>1397</c:v>
                      </c:pt>
                      <c:pt idx="255">
                        <c:v>1399</c:v>
                      </c:pt>
                      <c:pt idx="256">
                        <c:v>1407</c:v>
                      </c:pt>
                      <c:pt idx="257">
                        <c:v>1408</c:v>
                      </c:pt>
                      <c:pt idx="258">
                        <c:v>1431</c:v>
                      </c:pt>
                      <c:pt idx="259">
                        <c:v>1437</c:v>
                      </c:pt>
                      <c:pt idx="260">
                        <c:v>1456</c:v>
                      </c:pt>
                      <c:pt idx="261">
                        <c:v>1463</c:v>
                      </c:pt>
                      <c:pt idx="262">
                        <c:v>1473</c:v>
                      </c:pt>
                      <c:pt idx="263">
                        <c:v>1474</c:v>
                      </c:pt>
                      <c:pt idx="264">
                        <c:v>1486</c:v>
                      </c:pt>
                      <c:pt idx="265">
                        <c:v>1490</c:v>
                      </c:pt>
                      <c:pt idx="266">
                        <c:v>1494</c:v>
                      </c:pt>
                      <c:pt idx="267">
                        <c:v>1508</c:v>
                      </c:pt>
                      <c:pt idx="268">
                        <c:v>1509</c:v>
                      </c:pt>
                      <c:pt idx="269">
                        <c:v>1515</c:v>
                      </c:pt>
                      <c:pt idx="270">
                        <c:v>1517</c:v>
                      </c:pt>
                      <c:pt idx="271">
                        <c:v>1527</c:v>
                      </c:pt>
                      <c:pt idx="272">
                        <c:v>1543</c:v>
                      </c:pt>
                      <c:pt idx="273">
                        <c:v>1546</c:v>
                      </c:pt>
                      <c:pt idx="274">
                        <c:v>1552</c:v>
                      </c:pt>
                      <c:pt idx="275">
                        <c:v>1553</c:v>
                      </c:pt>
                      <c:pt idx="276">
                        <c:v>1554</c:v>
                      </c:pt>
                      <c:pt idx="277">
                        <c:v>1559</c:v>
                      </c:pt>
                      <c:pt idx="278">
                        <c:v>1563</c:v>
                      </c:pt>
                      <c:pt idx="279">
                        <c:v>1568</c:v>
                      </c:pt>
                      <c:pt idx="280">
                        <c:v>1578</c:v>
                      </c:pt>
                      <c:pt idx="281">
                        <c:v>1579</c:v>
                      </c:pt>
                      <c:pt idx="282">
                        <c:v>1584</c:v>
                      </c:pt>
                      <c:pt idx="283">
                        <c:v>1589</c:v>
                      </c:pt>
                      <c:pt idx="284">
                        <c:v>1592</c:v>
                      </c:pt>
                      <c:pt idx="285">
                        <c:v>1593</c:v>
                      </c:pt>
                      <c:pt idx="286">
                        <c:v>1598</c:v>
                      </c:pt>
                      <c:pt idx="287">
                        <c:v>1607</c:v>
                      </c:pt>
                      <c:pt idx="288">
                        <c:v>1619</c:v>
                      </c:pt>
                      <c:pt idx="289">
                        <c:v>1621</c:v>
                      </c:pt>
                      <c:pt idx="290">
                        <c:v>1622</c:v>
                      </c:pt>
                      <c:pt idx="291">
                        <c:v>1627</c:v>
                      </c:pt>
                      <c:pt idx="292">
                        <c:v>1630</c:v>
                      </c:pt>
                      <c:pt idx="293">
                        <c:v>1635</c:v>
                      </c:pt>
                      <c:pt idx="294">
                        <c:v>1651</c:v>
                      </c:pt>
                      <c:pt idx="295">
                        <c:v>1654</c:v>
                      </c:pt>
                      <c:pt idx="296">
                        <c:v>1661</c:v>
                      </c:pt>
                      <c:pt idx="297">
                        <c:v>1664</c:v>
                      </c:pt>
                      <c:pt idx="298">
                        <c:v>1666</c:v>
                      </c:pt>
                      <c:pt idx="299">
                        <c:v>1668</c:v>
                      </c:pt>
                      <c:pt idx="300">
                        <c:v>1675</c:v>
                      </c:pt>
                      <c:pt idx="301">
                        <c:v>1676</c:v>
                      </c:pt>
                      <c:pt idx="302">
                        <c:v>1677</c:v>
                      </c:pt>
                      <c:pt idx="303">
                        <c:v>1681</c:v>
                      </c:pt>
                      <c:pt idx="304">
                        <c:v>1685</c:v>
                      </c:pt>
                      <c:pt idx="305">
                        <c:v>1688</c:v>
                      </c:pt>
                      <c:pt idx="306">
                        <c:v>1699</c:v>
                      </c:pt>
                      <c:pt idx="307">
                        <c:v>1702</c:v>
                      </c:pt>
                      <c:pt idx="308">
                        <c:v>1709</c:v>
                      </c:pt>
                      <c:pt idx="309">
                        <c:v>1710</c:v>
                      </c:pt>
                      <c:pt idx="310">
                        <c:v>1720</c:v>
                      </c:pt>
                      <c:pt idx="311">
                        <c:v>1722</c:v>
                      </c:pt>
                      <c:pt idx="312">
                        <c:v>1730</c:v>
                      </c:pt>
                      <c:pt idx="313">
                        <c:v>1741</c:v>
                      </c:pt>
                      <c:pt idx="314">
                        <c:v>1744</c:v>
                      </c:pt>
                      <c:pt idx="315">
                        <c:v>1752</c:v>
                      </c:pt>
                      <c:pt idx="316">
                        <c:v>1755</c:v>
                      </c:pt>
                      <c:pt idx="317">
                        <c:v>1764</c:v>
                      </c:pt>
                      <c:pt idx="318">
                        <c:v>1767</c:v>
                      </c:pt>
                      <c:pt idx="319">
                        <c:v>1768</c:v>
                      </c:pt>
                      <c:pt idx="320">
                        <c:v>1775</c:v>
                      </c:pt>
                      <c:pt idx="321">
                        <c:v>1777</c:v>
                      </c:pt>
                      <c:pt idx="322">
                        <c:v>1780</c:v>
                      </c:pt>
                      <c:pt idx="323">
                        <c:v>1781</c:v>
                      </c:pt>
                      <c:pt idx="324">
                        <c:v>1782</c:v>
                      </c:pt>
                      <c:pt idx="325">
                        <c:v>1787</c:v>
                      </c:pt>
                      <c:pt idx="326">
                        <c:v>1798</c:v>
                      </c:pt>
                      <c:pt idx="327">
                        <c:v>1822</c:v>
                      </c:pt>
                      <c:pt idx="328">
                        <c:v>1828</c:v>
                      </c:pt>
                      <c:pt idx="329">
                        <c:v>1831</c:v>
                      </c:pt>
                      <c:pt idx="330">
                        <c:v>1834</c:v>
                      </c:pt>
                      <c:pt idx="331">
                        <c:v>1838</c:v>
                      </c:pt>
                      <c:pt idx="332">
                        <c:v>1842</c:v>
                      </c:pt>
                      <c:pt idx="333">
                        <c:v>1854</c:v>
                      </c:pt>
                      <c:pt idx="334">
                        <c:v>1855</c:v>
                      </c:pt>
                      <c:pt idx="335">
                        <c:v>1860</c:v>
                      </c:pt>
                      <c:pt idx="336">
                        <c:v>1868</c:v>
                      </c:pt>
                      <c:pt idx="337">
                        <c:v>1872</c:v>
                      </c:pt>
                      <c:pt idx="338">
                        <c:v>1878</c:v>
                      </c:pt>
                      <c:pt idx="339">
                        <c:v>1880</c:v>
                      </c:pt>
                      <c:pt idx="340">
                        <c:v>1881</c:v>
                      </c:pt>
                      <c:pt idx="341">
                        <c:v>1891</c:v>
                      </c:pt>
                      <c:pt idx="342">
                        <c:v>1900</c:v>
                      </c:pt>
                      <c:pt idx="343">
                        <c:v>1901</c:v>
                      </c:pt>
                      <c:pt idx="344">
                        <c:v>1907</c:v>
                      </c:pt>
                      <c:pt idx="345">
                        <c:v>1918</c:v>
                      </c:pt>
                      <c:pt idx="346">
                        <c:v>1921</c:v>
                      </c:pt>
                      <c:pt idx="347">
                        <c:v>1924</c:v>
                      </c:pt>
                      <c:pt idx="348">
                        <c:v>1928</c:v>
                      </c:pt>
                      <c:pt idx="349">
                        <c:v>1935</c:v>
                      </c:pt>
                      <c:pt idx="350">
                        <c:v>1942</c:v>
                      </c:pt>
                      <c:pt idx="351">
                        <c:v>1957</c:v>
                      </c:pt>
                      <c:pt idx="352">
                        <c:v>1963</c:v>
                      </c:pt>
                      <c:pt idx="353">
                        <c:v>1968</c:v>
                      </c:pt>
                      <c:pt idx="354">
                        <c:v>1976</c:v>
                      </c:pt>
                      <c:pt idx="355">
                        <c:v>1978</c:v>
                      </c:pt>
                      <c:pt idx="356">
                        <c:v>1982</c:v>
                      </c:pt>
                      <c:pt idx="357">
                        <c:v>1984</c:v>
                      </c:pt>
                      <c:pt idx="358">
                        <c:v>1993</c:v>
                      </c:pt>
                      <c:pt idx="359">
                        <c:v>1999</c:v>
                      </c:pt>
                      <c:pt idx="360">
                        <c:v>2006</c:v>
                      </c:pt>
                      <c:pt idx="361">
                        <c:v>2007</c:v>
                      </c:pt>
                      <c:pt idx="362">
                        <c:v>2014</c:v>
                      </c:pt>
                      <c:pt idx="363">
                        <c:v>2015</c:v>
                      </c:pt>
                      <c:pt idx="364">
                        <c:v>2020</c:v>
                      </c:pt>
                      <c:pt idx="365">
                        <c:v>2040</c:v>
                      </c:pt>
                      <c:pt idx="366">
                        <c:v>2049</c:v>
                      </c:pt>
                      <c:pt idx="367">
                        <c:v>2050</c:v>
                      </c:pt>
                      <c:pt idx="368">
                        <c:v>2052</c:v>
                      </c:pt>
                      <c:pt idx="369">
                        <c:v>2065</c:v>
                      </c:pt>
                      <c:pt idx="370">
                        <c:v>2066</c:v>
                      </c:pt>
                      <c:pt idx="371">
                        <c:v>2067</c:v>
                      </c:pt>
                      <c:pt idx="372">
                        <c:v>2086</c:v>
                      </c:pt>
                      <c:pt idx="373">
                        <c:v>2087</c:v>
                      </c:pt>
                      <c:pt idx="374">
                        <c:v>2091</c:v>
                      </c:pt>
                      <c:pt idx="375">
                        <c:v>2111</c:v>
                      </c:pt>
                      <c:pt idx="376">
                        <c:v>2121</c:v>
                      </c:pt>
                      <c:pt idx="377">
                        <c:v>2133</c:v>
                      </c:pt>
                      <c:pt idx="378">
                        <c:v>2138</c:v>
                      </c:pt>
                      <c:pt idx="379">
                        <c:v>2153</c:v>
                      </c:pt>
                      <c:pt idx="380">
                        <c:v>2165</c:v>
                      </c:pt>
                      <c:pt idx="381">
                        <c:v>2166</c:v>
                      </c:pt>
                      <c:pt idx="382">
                        <c:v>2175</c:v>
                      </c:pt>
                      <c:pt idx="383">
                        <c:v>2184</c:v>
                      </c:pt>
                      <c:pt idx="384">
                        <c:v>2186</c:v>
                      </c:pt>
                      <c:pt idx="385">
                        <c:v>2196</c:v>
                      </c:pt>
                      <c:pt idx="386">
                        <c:v>2205</c:v>
                      </c:pt>
                      <c:pt idx="387">
                        <c:v>2212</c:v>
                      </c:pt>
                      <c:pt idx="388">
                        <c:v>2213</c:v>
                      </c:pt>
                      <c:pt idx="389">
                        <c:v>2224</c:v>
                      </c:pt>
                      <c:pt idx="390">
                        <c:v>2225</c:v>
                      </c:pt>
                      <c:pt idx="391">
                        <c:v>4</c:v>
                      </c:pt>
                      <c:pt idx="392">
                        <c:v>6</c:v>
                      </c:pt>
                      <c:pt idx="393">
                        <c:v>10</c:v>
                      </c:pt>
                      <c:pt idx="394">
                        <c:v>11</c:v>
                      </c:pt>
                      <c:pt idx="395">
                        <c:v>20</c:v>
                      </c:pt>
                      <c:pt idx="396">
                        <c:v>27</c:v>
                      </c:pt>
                      <c:pt idx="397">
                        <c:v>29</c:v>
                      </c:pt>
                      <c:pt idx="398">
                        <c:v>53</c:v>
                      </c:pt>
                      <c:pt idx="399">
                        <c:v>57</c:v>
                      </c:pt>
                      <c:pt idx="400">
                        <c:v>60</c:v>
                      </c:pt>
                      <c:pt idx="401">
                        <c:v>63</c:v>
                      </c:pt>
                      <c:pt idx="402">
                        <c:v>72</c:v>
                      </c:pt>
                      <c:pt idx="403">
                        <c:v>94</c:v>
                      </c:pt>
                      <c:pt idx="404">
                        <c:v>97</c:v>
                      </c:pt>
                      <c:pt idx="405">
                        <c:v>101</c:v>
                      </c:pt>
                      <c:pt idx="406">
                        <c:v>123</c:v>
                      </c:pt>
                      <c:pt idx="407">
                        <c:v>126</c:v>
                      </c:pt>
                      <c:pt idx="408">
                        <c:v>127</c:v>
                      </c:pt>
                      <c:pt idx="409">
                        <c:v>139</c:v>
                      </c:pt>
                      <c:pt idx="410">
                        <c:v>141</c:v>
                      </c:pt>
                      <c:pt idx="411">
                        <c:v>142</c:v>
                      </c:pt>
                      <c:pt idx="412">
                        <c:v>145</c:v>
                      </c:pt>
                      <c:pt idx="413">
                        <c:v>154</c:v>
                      </c:pt>
                      <c:pt idx="414">
                        <c:v>157</c:v>
                      </c:pt>
                      <c:pt idx="415">
                        <c:v>163</c:v>
                      </c:pt>
                      <c:pt idx="416">
                        <c:v>169</c:v>
                      </c:pt>
                      <c:pt idx="417">
                        <c:v>170</c:v>
                      </c:pt>
                      <c:pt idx="418">
                        <c:v>172</c:v>
                      </c:pt>
                      <c:pt idx="419">
                        <c:v>173</c:v>
                      </c:pt>
                      <c:pt idx="420">
                        <c:v>179</c:v>
                      </c:pt>
                      <c:pt idx="421">
                        <c:v>181</c:v>
                      </c:pt>
                      <c:pt idx="422">
                        <c:v>183</c:v>
                      </c:pt>
                      <c:pt idx="423">
                        <c:v>189</c:v>
                      </c:pt>
                      <c:pt idx="424">
                        <c:v>196</c:v>
                      </c:pt>
                      <c:pt idx="425">
                        <c:v>197</c:v>
                      </c:pt>
                      <c:pt idx="426">
                        <c:v>207</c:v>
                      </c:pt>
                      <c:pt idx="427">
                        <c:v>211</c:v>
                      </c:pt>
                      <c:pt idx="428">
                        <c:v>220</c:v>
                      </c:pt>
                      <c:pt idx="429">
                        <c:v>227</c:v>
                      </c:pt>
                      <c:pt idx="430">
                        <c:v>229</c:v>
                      </c:pt>
                      <c:pt idx="431">
                        <c:v>232</c:v>
                      </c:pt>
                      <c:pt idx="432">
                        <c:v>236</c:v>
                      </c:pt>
                      <c:pt idx="433">
                        <c:v>243</c:v>
                      </c:pt>
                      <c:pt idx="434">
                        <c:v>245</c:v>
                      </c:pt>
                      <c:pt idx="435">
                        <c:v>248</c:v>
                      </c:pt>
                      <c:pt idx="436">
                        <c:v>251</c:v>
                      </c:pt>
                      <c:pt idx="437">
                        <c:v>254</c:v>
                      </c:pt>
                      <c:pt idx="438">
                        <c:v>255</c:v>
                      </c:pt>
                      <c:pt idx="439">
                        <c:v>257</c:v>
                      </c:pt>
                      <c:pt idx="440">
                        <c:v>260</c:v>
                      </c:pt>
                      <c:pt idx="441">
                        <c:v>261</c:v>
                      </c:pt>
                      <c:pt idx="442">
                        <c:v>262</c:v>
                      </c:pt>
                      <c:pt idx="443">
                        <c:v>271</c:v>
                      </c:pt>
                      <c:pt idx="444">
                        <c:v>272</c:v>
                      </c:pt>
                      <c:pt idx="445">
                        <c:v>273</c:v>
                      </c:pt>
                      <c:pt idx="446">
                        <c:v>280</c:v>
                      </c:pt>
                      <c:pt idx="447">
                        <c:v>282</c:v>
                      </c:pt>
                      <c:pt idx="448">
                        <c:v>283</c:v>
                      </c:pt>
                      <c:pt idx="449">
                        <c:v>284</c:v>
                      </c:pt>
                      <c:pt idx="450">
                        <c:v>285</c:v>
                      </c:pt>
                      <c:pt idx="451">
                        <c:v>286</c:v>
                      </c:pt>
                      <c:pt idx="452">
                        <c:v>295</c:v>
                      </c:pt>
                      <c:pt idx="453">
                        <c:v>312</c:v>
                      </c:pt>
                      <c:pt idx="454">
                        <c:v>319</c:v>
                      </c:pt>
                      <c:pt idx="455">
                        <c:v>322</c:v>
                      </c:pt>
                      <c:pt idx="456">
                        <c:v>325</c:v>
                      </c:pt>
                      <c:pt idx="457">
                        <c:v>339</c:v>
                      </c:pt>
                      <c:pt idx="458">
                        <c:v>340</c:v>
                      </c:pt>
                      <c:pt idx="459">
                        <c:v>341</c:v>
                      </c:pt>
                      <c:pt idx="460">
                        <c:v>343</c:v>
                      </c:pt>
                      <c:pt idx="461">
                        <c:v>345</c:v>
                      </c:pt>
                      <c:pt idx="462">
                        <c:v>352</c:v>
                      </c:pt>
                      <c:pt idx="463">
                        <c:v>353</c:v>
                      </c:pt>
                      <c:pt idx="464">
                        <c:v>359</c:v>
                      </c:pt>
                      <c:pt idx="465">
                        <c:v>364</c:v>
                      </c:pt>
                      <c:pt idx="466">
                        <c:v>376</c:v>
                      </c:pt>
                      <c:pt idx="467">
                        <c:v>377</c:v>
                      </c:pt>
                      <c:pt idx="468">
                        <c:v>381</c:v>
                      </c:pt>
                      <c:pt idx="469">
                        <c:v>385</c:v>
                      </c:pt>
                      <c:pt idx="470">
                        <c:v>388</c:v>
                      </c:pt>
                      <c:pt idx="471">
                        <c:v>392</c:v>
                      </c:pt>
                      <c:pt idx="472">
                        <c:v>393</c:v>
                      </c:pt>
                      <c:pt idx="473">
                        <c:v>394</c:v>
                      </c:pt>
                      <c:pt idx="474">
                        <c:v>395</c:v>
                      </c:pt>
                      <c:pt idx="475">
                        <c:v>396</c:v>
                      </c:pt>
                      <c:pt idx="476">
                        <c:v>402</c:v>
                      </c:pt>
                      <c:pt idx="477">
                        <c:v>403</c:v>
                      </c:pt>
                      <c:pt idx="478">
                        <c:v>404</c:v>
                      </c:pt>
                      <c:pt idx="479">
                        <c:v>405</c:v>
                      </c:pt>
                      <c:pt idx="480">
                        <c:v>414</c:v>
                      </c:pt>
                      <c:pt idx="481">
                        <c:v>423</c:v>
                      </c:pt>
                      <c:pt idx="482">
                        <c:v>427</c:v>
                      </c:pt>
                      <c:pt idx="483">
                        <c:v>432</c:v>
                      </c:pt>
                      <c:pt idx="484">
                        <c:v>434</c:v>
                      </c:pt>
                      <c:pt idx="485">
                        <c:v>441</c:v>
                      </c:pt>
                      <c:pt idx="486">
                        <c:v>444</c:v>
                      </c:pt>
                      <c:pt idx="487">
                        <c:v>446</c:v>
                      </c:pt>
                      <c:pt idx="488">
                        <c:v>449</c:v>
                      </c:pt>
                      <c:pt idx="489">
                        <c:v>451</c:v>
                      </c:pt>
                      <c:pt idx="490">
                        <c:v>452</c:v>
                      </c:pt>
                      <c:pt idx="491">
                        <c:v>460</c:v>
                      </c:pt>
                      <c:pt idx="492">
                        <c:v>461</c:v>
                      </c:pt>
                      <c:pt idx="493">
                        <c:v>469</c:v>
                      </c:pt>
                      <c:pt idx="494">
                        <c:v>470</c:v>
                      </c:pt>
                      <c:pt idx="495">
                        <c:v>471</c:v>
                      </c:pt>
                      <c:pt idx="496">
                        <c:v>477</c:v>
                      </c:pt>
                      <c:pt idx="497">
                        <c:v>478</c:v>
                      </c:pt>
                      <c:pt idx="498">
                        <c:v>480</c:v>
                      </c:pt>
                      <c:pt idx="499">
                        <c:v>484</c:v>
                      </c:pt>
                      <c:pt idx="500">
                        <c:v>485</c:v>
                      </c:pt>
                      <c:pt idx="501">
                        <c:v>486</c:v>
                      </c:pt>
                      <c:pt idx="502">
                        <c:v>495</c:v>
                      </c:pt>
                      <c:pt idx="503">
                        <c:v>503</c:v>
                      </c:pt>
                      <c:pt idx="504">
                        <c:v>505</c:v>
                      </c:pt>
                      <c:pt idx="505">
                        <c:v>510</c:v>
                      </c:pt>
                      <c:pt idx="506">
                        <c:v>511</c:v>
                      </c:pt>
                      <c:pt idx="507">
                        <c:v>515</c:v>
                      </c:pt>
                      <c:pt idx="508">
                        <c:v>516</c:v>
                      </c:pt>
                      <c:pt idx="509">
                        <c:v>517</c:v>
                      </c:pt>
                      <c:pt idx="510">
                        <c:v>520</c:v>
                      </c:pt>
                      <c:pt idx="511">
                        <c:v>522</c:v>
                      </c:pt>
                      <c:pt idx="512">
                        <c:v>527</c:v>
                      </c:pt>
                      <c:pt idx="513">
                        <c:v>529</c:v>
                      </c:pt>
                      <c:pt idx="514">
                        <c:v>535</c:v>
                      </c:pt>
                      <c:pt idx="515">
                        <c:v>538</c:v>
                      </c:pt>
                      <c:pt idx="516">
                        <c:v>541</c:v>
                      </c:pt>
                      <c:pt idx="517">
                        <c:v>545</c:v>
                      </c:pt>
                      <c:pt idx="518">
                        <c:v>548</c:v>
                      </c:pt>
                      <c:pt idx="519">
                        <c:v>550</c:v>
                      </c:pt>
                      <c:pt idx="520">
                        <c:v>552</c:v>
                      </c:pt>
                      <c:pt idx="521">
                        <c:v>554</c:v>
                      </c:pt>
                      <c:pt idx="522">
                        <c:v>566</c:v>
                      </c:pt>
                      <c:pt idx="523">
                        <c:v>570</c:v>
                      </c:pt>
                      <c:pt idx="524">
                        <c:v>575</c:v>
                      </c:pt>
                      <c:pt idx="525">
                        <c:v>578</c:v>
                      </c:pt>
                      <c:pt idx="526">
                        <c:v>579</c:v>
                      </c:pt>
                      <c:pt idx="527">
                        <c:v>580</c:v>
                      </c:pt>
                      <c:pt idx="528">
                        <c:v>582</c:v>
                      </c:pt>
                      <c:pt idx="529">
                        <c:v>585</c:v>
                      </c:pt>
                      <c:pt idx="530">
                        <c:v>588</c:v>
                      </c:pt>
                      <c:pt idx="531">
                        <c:v>592</c:v>
                      </c:pt>
                      <c:pt idx="532">
                        <c:v>594</c:v>
                      </c:pt>
                      <c:pt idx="533">
                        <c:v>596</c:v>
                      </c:pt>
                      <c:pt idx="534">
                        <c:v>598</c:v>
                      </c:pt>
                      <c:pt idx="535">
                        <c:v>600</c:v>
                      </c:pt>
                      <c:pt idx="536">
                        <c:v>604</c:v>
                      </c:pt>
                      <c:pt idx="537">
                        <c:v>608</c:v>
                      </c:pt>
                      <c:pt idx="538">
                        <c:v>609</c:v>
                      </c:pt>
                      <c:pt idx="539">
                        <c:v>612</c:v>
                      </c:pt>
                      <c:pt idx="540">
                        <c:v>615</c:v>
                      </c:pt>
                      <c:pt idx="541">
                        <c:v>619</c:v>
                      </c:pt>
                      <c:pt idx="542">
                        <c:v>622</c:v>
                      </c:pt>
                      <c:pt idx="543">
                        <c:v>624</c:v>
                      </c:pt>
                      <c:pt idx="544">
                        <c:v>628</c:v>
                      </c:pt>
                      <c:pt idx="545">
                        <c:v>636</c:v>
                      </c:pt>
                      <c:pt idx="546">
                        <c:v>641</c:v>
                      </c:pt>
                      <c:pt idx="547">
                        <c:v>648</c:v>
                      </c:pt>
                      <c:pt idx="548">
                        <c:v>654</c:v>
                      </c:pt>
                      <c:pt idx="549">
                        <c:v>659</c:v>
                      </c:pt>
                      <c:pt idx="550">
                        <c:v>660</c:v>
                      </c:pt>
                      <c:pt idx="551">
                        <c:v>662</c:v>
                      </c:pt>
                      <c:pt idx="552">
                        <c:v>665</c:v>
                      </c:pt>
                      <c:pt idx="553">
                        <c:v>673</c:v>
                      </c:pt>
                      <c:pt idx="554">
                        <c:v>674</c:v>
                      </c:pt>
                      <c:pt idx="555">
                        <c:v>677</c:v>
                      </c:pt>
                      <c:pt idx="556">
                        <c:v>680</c:v>
                      </c:pt>
                      <c:pt idx="557">
                        <c:v>686</c:v>
                      </c:pt>
                      <c:pt idx="558">
                        <c:v>687</c:v>
                      </c:pt>
                      <c:pt idx="559">
                        <c:v>691</c:v>
                      </c:pt>
                      <c:pt idx="560">
                        <c:v>692</c:v>
                      </c:pt>
                      <c:pt idx="561">
                        <c:v>693</c:v>
                      </c:pt>
                      <c:pt idx="562">
                        <c:v>699</c:v>
                      </c:pt>
                      <c:pt idx="563">
                        <c:v>700</c:v>
                      </c:pt>
                      <c:pt idx="564">
                        <c:v>705</c:v>
                      </c:pt>
                      <c:pt idx="565">
                        <c:v>707</c:v>
                      </c:pt>
                      <c:pt idx="566">
                        <c:v>719</c:v>
                      </c:pt>
                      <c:pt idx="567">
                        <c:v>720</c:v>
                      </c:pt>
                      <c:pt idx="568">
                        <c:v>721</c:v>
                      </c:pt>
                      <c:pt idx="569">
                        <c:v>723</c:v>
                      </c:pt>
                      <c:pt idx="570">
                        <c:v>727</c:v>
                      </c:pt>
                      <c:pt idx="571">
                        <c:v>728</c:v>
                      </c:pt>
                      <c:pt idx="572">
                        <c:v>730</c:v>
                      </c:pt>
                      <c:pt idx="573">
                        <c:v>731</c:v>
                      </c:pt>
                      <c:pt idx="574">
                        <c:v>732</c:v>
                      </c:pt>
                      <c:pt idx="575">
                        <c:v>733</c:v>
                      </c:pt>
                      <c:pt idx="576">
                        <c:v>734</c:v>
                      </c:pt>
                      <c:pt idx="577">
                        <c:v>736</c:v>
                      </c:pt>
                      <c:pt idx="578">
                        <c:v>738</c:v>
                      </c:pt>
                      <c:pt idx="579">
                        <c:v>741</c:v>
                      </c:pt>
                      <c:pt idx="580">
                        <c:v>748</c:v>
                      </c:pt>
                      <c:pt idx="581">
                        <c:v>749</c:v>
                      </c:pt>
                      <c:pt idx="582">
                        <c:v>756</c:v>
                      </c:pt>
                      <c:pt idx="583">
                        <c:v>762</c:v>
                      </c:pt>
                      <c:pt idx="584">
                        <c:v>763</c:v>
                      </c:pt>
                      <c:pt idx="585">
                        <c:v>764</c:v>
                      </c:pt>
                      <c:pt idx="586">
                        <c:v>765</c:v>
                      </c:pt>
                      <c:pt idx="587">
                        <c:v>766</c:v>
                      </c:pt>
                      <c:pt idx="588">
                        <c:v>772</c:v>
                      </c:pt>
                      <c:pt idx="589">
                        <c:v>775</c:v>
                      </c:pt>
                      <c:pt idx="590">
                        <c:v>776</c:v>
                      </c:pt>
                      <c:pt idx="591">
                        <c:v>779</c:v>
                      </c:pt>
                      <c:pt idx="592">
                        <c:v>780</c:v>
                      </c:pt>
                      <c:pt idx="593">
                        <c:v>783</c:v>
                      </c:pt>
                      <c:pt idx="594">
                        <c:v>784</c:v>
                      </c:pt>
                      <c:pt idx="595">
                        <c:v>786</c:v>
                      </c:pt>
                      <c:pt idx="596">
                        <c:v>790</c:v>
                      </c:pt>
                      <c:pt idx="597">
                        <c:v>808</c:v>
                      </c:pt>
                      <c:pt idx="598">
                        <c:v>811</c:v>
                      </c:pt>
                      <c:pt idx="599">
                        <c:v>813</c:v>
                      </c:pt>
                      <c:pt idx="600">
                        <c:v>815</c:v>
                      </c:pt>
                      <c:pt idx="601">
                        <c:v>819</c:v>
                      </c:pt>
                      <c:pt idx="602">
                        <c:v>822</c:v>
                      </c:pt>
                      <c:pt idx="603">
                        <c:v>825</c:v>
                      </c:pt>
                      <c:pt idx="604">
                        <c:v>827</c:v>
                      </c:pt>
                      <c:pt idx="605">
                        <c:v>834</c:v>
                      </c:pt>
                      <c:pt idx="606">
                        <c:v>838</c:v>
                      </c:pt>
                      <c:pt idx="607">
                        <c:v>841</c:v>
                      </c:pt>
                      <c:pt idx="608">
                        <c:v>845</c:v>
                      </c:pt>
                      <c:pt idx="609">
                        <c:v>846</c:v>
                      </c:pt>
                      <c:pt idx="610">
                        <c:v>852</c:v>
                      </c:pt>
                      <c:pt idx="611">
                        <c:v>853</c:v>
                      </c:pt>
                      <c:pt idx="612">
                        <c:v>857</c:v>
                      </c:pt>
                      <c:pt idx="613">
                        <c:v>859</c:v>
                      </c:pt>
                      <c:pt idx="614">
                        <c:v>861</c:v>
                      </c:pt>
                      <c:pt idx="615">
                        <c:v>867</c:v>
                      </c:pt>
                      <c:pt idx="616">
                        <c:v>869</c:v>
                      </c:pt>
                      <c:pt idx="617">
                        <c:v>873</c:v>
                      </c:pt>
                      <c:pt idx="618">
                        <c:v>874</c:v>
                      </c:pt>
                      <c:pt idx="619">
                        <c:v>876</c:v>
                      </c:pt>
                      <c:pt idx="620">
                        <c:v>877</c:v>
                      </c:pt>
                      <c:pt idx="621">
                        <c:v>879</c:v>
                      </c:pt>
                      <c:pt idx="622">
                        <c:v>880</c:v>
                      </c:pt>
                      <c:pt idx="623">
                        <c:v>881</c:v>
                      </c:pt>
                      <c:pt idx="624">
                        <c:v>891</c:v>
                      </c:pt>
                      <c:pt idx="625">
                        <c:v>895</c:v>
                      </c:pt>
                      <c:pt idx="626">
                        <c:v>896</c:v>
                      </c:pt>
                      <c:pt idx="627">
                        <c:v>897</c:v>
                      </c:pt>
                      <c:pt idx="628">
                        <c:v>903</c:v>
                      </c:pt>
                      <c:pt idx="629">
                        <c:v>905</c:v>
                      </c:pt>
                      <c:pt idx="630">
                        <c:v>906</c:v>
                      </c:pt>
                      <c:pt idx="631">
                        <c:v>907</c:v>
                      </c:pt>
                      <c:pt idx="632">
                        <c:v>908</c:v>
                      </c:pt>
                      <c:pt idx="633">
                        <c:v>914</c:v>
                      </c:pt>
                      <c:pt idx="634">
                        <c:v>918</c:v>
                      </c:pt>
                      <c:pt idx="635">
                        <c:v>928</c:v>
                      </c:pt>
                      <c:pt idx="636">
                        <c:v>929</c:v>
                      </c:pt>
                      <c:pt idx="637">
                        <c:v>931</c:v>
                      </c:pt>
                      <c:pt idx="638">
                        <c:v>933</c:v>
                      </c:pt>
                      <c:pt idx="639">
                        <c:v>937</c:v>
                      </c:pt>
                      <c:pt idx="640">
                        <c:v>939</c:v>
                      </c:pt>
                      <c:pt idx="641">
                        <c:v>942</c:v>
                      </c:pt>
                      <c:pt idx="642">
                        <c:v>945</c:v>
                      </c:pt>
                      <c:pt idx="643">
                        <c:v>953</c:v>
                      </c:pt>
                      <c:pt idx="644">
                        <c:v>964</c:v>
                      </c:pt>
                      <c:pt idx="645">
                        <c:v>965</c:v>
                      </c:pt>
                      <c:pt idx="646">
                        <c:v>967</c:v>
                      </c:pt>
                      <c:pt idx="647">
                        <c:v>973</c:v>
                      </c:pt>
                      <c:pt idx="648">
                        <c:v>975</c:v>
                      </c:pt>
                      <c:pt idx="649">
                        <c:v>976</c:v>
                      </c:pt>
                      <c:pt idx="650">
                        <c:v>977</c:v>
                      </c:pt>
                      <c:pt idx="651">
                        <c:v>978</c:v>
                      </c:pt>
                      <c:pt idx="652">
                        <c:v>979</c:v>
                      </c:pt>
                      <c:pt idx="653">
                        <c:v>982</c:v>
                      </c:pt>
                      <c:pt idx="654">
                        <c:v>985</c:v>
                      </c:pt>
                      <c:pt idx="655">
                        <c:v>986</c:v>
                      </c:pt>
                      <c:pt idx="656">
                        <c:v>987</c:v>
                      </c:pt>
                      <c:pt idx="657">
                        <c:v>988</c:v>
                      </c:pt>
                      <c:pt idx="658">
                        <c:v>989</c:v>
                      </c:pt>
                      <c:pt idx="659">
                        <c:v>990</c:v>
                      </c:pt>
                      <c:pt idx="660">
                        <c:v>991</c:v>
                      </c:pt>
                      <c:pt idx="661">
                        <c:v>992</c:v>
                      </c:pt>
                      <c:pt idx="662">
                        <c:v>994</c:v>
                      </c:pt>
                      <c:pt idx="663">
                        <c:v>995</c:v>
                      </c:pt>
                      <c:pt idx="664">
                        <c:v>996</c:v>
                      </c:pt>
                      <c:pt idx="665">
                        <c:v>997</c:v>
                      </c:pt>
                      <c:pt idx="666">
                        <c:v>998</c:v>
                      </c:pt>
                      <c:pt idx="667">
                        <c:v>1007</c:v>
                      </c:pt>
                      <c:pt idx="668">
                        <c:v>1012</c:v>
                      </c:pt>
                      <c:pt idx="669">
                        <c:v>1015</c:v>
                      </c:pt>
                      <c:pt idx="670">
                        <c:v>1026</c:v>
                      </c:pt>
                      <c:pt idx="671">
                        <c:v>1027</c:v>
                      </c:pt>
                      <c:pt idx="672">
                        <c:v>1029</c:v>
                      </c:pt>
                      <c:pt idx="673">
                        <c:v>1030</c:v>
                      </c:pt>
                      <c:pt idx="674">
                        <c:v>1031</c:v>
                      </c:pt>
                      <c:pt idx="675">
                        <c:v>1034</c:v>
                      </c:pt>
                      <c:pt idx="676">
                        <c:v>1036</c:v>
                      </c:pt>
                      <c:pt idx="677">
                        <c:v>1037</c:v>
                      </c:pt>
                      <c:pt idx="678">
                        <c:v>1040</c:v>
                      </c:pt>
                      <c:pt idx="679">
                        <c:v>1042</c:v>
                      </c:pt>
                      <c:pt idx="680">
                        <c:v>1043</c:v>
                      </c:pt>
                      <c:pt idx="681">
                        <c:v>1044</c:v>
                      </c:pt>
                      <c:pt idx="682">
                        <c:v>1046</c:v>
                      </c:pt>
                      <c:pt idx="683">
                        <c:v>1048</c:v>
                      </c:pt>
                      <c:pt idx="684">
                        <c:v>1049</c:v>
                      </c:pt>
                      <c:pt idx="685">
                        <c:v>1050</c:v>
                      </c:pt>
                      <c:pt idx="686">
                        <c:v>1051</c:v>
                      </c:pt>
                      <c:pt idx="687">
                        <c:v>1052</c:v>
                      </c:pt>
                      <c:pt idx="688">
                        <c:v>1059</c:v>
                      </c:pt>
                      <c:pt idx="689">
                        <c:v>1063</c:v>
                      </c:pt>
                      <c:pt idx="690">
                        <c:v>1065</c:v>
                      </c:pt>
                      <c:pt idx="691">
                        <c:v>1068</c:v>
                      </c:pt>
                      <c:pt idx="692">
                        <c:v>1072</c:v>
                      </c:pt>
                      <c:pt idx="693">
                        <c:v>1073</c:v>
                      </c:pt>
                      <c:pt idx="694">
                        <c:v>1074</c:v>
                      </c:pt>
                      <c:pt idx="695">
                        <c:v>1075</c:v>
                      </c:pt>
                      <c:pt idx="696">
                        <c:v>1076</c:v>
                      </c:pt>
                      <c:pt idx="697">
                        <c:v>1078</c:v>
                      </c:pt>
                      <c:pt idx="698">
                        <c:v>1081</c:v>
                      </c:pt>
                      <c:pt idx="699">
                        <c:v>1085</c:v>
                      </c:pt>
                      <c:pt idx="700">
                        <c:v>1091</c:v>
                      </c:pt>
                      <c:pt idx="701">
                        <c:v>1092</c:v>
                      </c:pt>
                      <c:pt idx="702">
                        <c:v>1093</c:v>
                      </c:pt>
                      <c:pt idx="703">
                        <c:v>1103</c:v>
                      </c:pt>
                      <c:pt idx="704">
                        <c:v>1105</c:v>
                      </c:pt>
                      <c:pt idx="705">
                        <c:v>1106</c:v>
                      </c:pt>
                      <c:pt idx="706">
                        <c:v>1107</c:v>
                      </c:pt>
                      <c:pt idx="707">
                        <c:v>1109</c:v>
                      </c:pt>
                      <c:pt idx="708">
                        <c:v>1111</c:v>
                      </c:pt>
                      <c:pt idx="709">
                        <c:v>1112</c:v>
                      </c:pt>
                      <c:pt idx="710">
                        <c:v>1113</c:v>
                      </c:pt>
                      <c:pt idx="711">
                        <c:v>1117</c:v>
                      </c:pt>
                      <c:pt idx="712">
                        <c:v>1121</c:v>
                      </c:pt>
                      <c:pt idx="713">
                        <c:v>1125</c:v>
                      </c:pt>
                      <c:pt idx="714">
                        <c:v>1129</c:v>
                      </c:pt>
                      <c:pt idx="715">
                        <c:v>1131</c:v>
                      </c:pt>
                      <c:pt idx="716">
                        <c:v>1134</c:v>
                      </c:pt>
                      <c:pt idx="717">
                        <c:v>1139</c:v>
                      </c:pt>
                      <c:pt idx="718">
                        <c:v>1140</c:v>
                      </c:pt>
                      <c:pt idx="719">
                        <c:v>1144</c:v>
                      </c:pt>
                      <c:pt idx="720">
                        <c:v>1149</c:v>
                      </c:pt>
                      <c:pt idx="721">
                        <c:v>1154</c:v>
                      </c:pt>
                      <c:pt idx="722">
                        <c:v>1162</c:v>
                      </c:pt>
                      <c:pt idx="723">
                        <c:v>1166</c:v>
                      </c:pt>
                      <c:pt idx="724">
                        <c:v>1167</c:v>
                      </c:pt>
                      <c:pt idx="725">
                        <c:v>1172</c:v>
                      </c:pt>
                      <c:pt idx="726">
                        <c:v>1174</c:v>
                      </c:pt>
                      <c:pt idx="727">
                        <c:v>1179</c:v>
                      </c:pt>
                      <c:pt idx="728">
                        <c:v>1183</c:v>
                      </c:pt>
                      <c:pt idx="729">
                        <c:v>1188</c:v>
                      </c:pt>
                      <c:pt idx="730">
                        <c:v>1196</c:v>
                      </c:pt>
                      <c:pt idx="731">
                        <c:v>1199</c:v>
                      </c:pt>
                      <c:pt idx="732">
                        <c:v>1203</c:v>
                      </c:pt>
                      <c:pt idx="733">
                        <c:v>1205</c:v>
                      </c:pt>
                      <c:pt idx="734">
                        <c:v>1211</c:v>
                      </c:pt>
                      <c:pt idx="735">
                        <c:v>1212</c:v>
                      </c:pt>
                      <c:pt idx="736">
                        <c:v>1213</c:v>
                      </c:pt>
                      <c:pt idx="737">
                        <c:v>1214</c:v>
                      </c:pt>
                      <c:pt idx="738">
                        <c:v>1215</c:v>
                      </c:pt>
                      <c:pt idx="739">
                        <c:v>1216</c:v>
                      </c:pt>
                      <c:pt idx="740">
                        <c:v>1217</c:v>
                      </c:pt>
                      <c:pt idx="741">
                        <c:v>1221</c:v>
                      </c:pt>
                      <c:pt idx="742">
                        <c:v>1224</c:v>
                      </c:pt>
                      <c:pt idx="743">
                        <c:v>1226</c:v>
                      </c:pt>
                      <c:pt idx="744">
                        <c:v>1231</c:v>
                      </c:pt>
                      <c:pt idx="745">
                        <c:v>1238</c:v>
                      </c:pt>
                      <c:pt idx="746">
                        <c:v>1239</c:v>
                      </c:pt>
                      <c:pt idx="747">
                        <c:v>1244</c:v>
                      </c:pt>
                      <c:pt idx="748">
                        <c:v>1248</c:v>
                      </c:pt>
                      <c:pt idx="749">
                        <c:v>1249</c:v>
                      </c:pt>
                      <c:pt idx="750">
                        <c:v>1250</c:v>
                      </c:pt>
                      <c:pt idx="751">
                        <c:v>1253</c:v>
                      </c:pt>
                      <c:pt idx="752">
                        <c:v>1254</c:v>
                      </c:pt>
                      <c:pt idx="753">
                        <c:v>1255</c:v>
                      </c:pt>
                      <c:pt idx="754">
                        <c:v>1256</c:v>
                      </c:pt>
                      <c:pt idx="755">
                        <c:v>1272</c:v>
                      </c:pt>
                      <c:pt idx="756">
                        <c:v>1273</c:v>
                      </c:pt>
                      <c:pt idx="757">
                        <c:v>1276</c:v>
                      </c:pt>
                      <c:pt idx="758">
                        <c:v>1281</c:v>
                      </c:pt>
                      <c:pt idx="759">
                        <c:v>1289</c:v>
                      </c:pt>
                      <c:pt idx="760">
                        <c:v>1291</c:v>
                      </c:pt>
                      <c:pt idx="761">
                        <c:v>1292</c:v>
                      </c:pt>
                      <c:pt idx="762">
                        <c:v>1295</c:v>
                      </c:pt>
                      <c:pt idx="763">
                        <c:v>1300</c:v>
                      </c:pt>
                      <c:pt idx="764">
                        <c:v>1303</c:v>
                      </c:pt>
                      <c:pt idx="765">
                        <c:v>1304</c:v>
                      </c:pt>
                      <c:pt idx="766">
                        <c:v>1310</c:v>
                      </c:pt>
                      <c:pt idx="767">
                        <c:v>1314</c:v>
                      </c:pt>
                      <c:pt idx="768">
                        <c:v>1315</c:v>
                      </c:pt>
                      <c:pt idx="769">
                        <c:v>1316</c:v>
                      </c:pt>
                      <c:pt idx="770">
                        <c:v>1317</c:v>
                      </c:pt>
                      <c:pt idx="771">
                        <c:v>1319</c:v>
                      </c:pt>
                      <c:pt idx="772">
                        <c:v>1323</c:v>
                      </c:pt>
                      <c:pt idx="773">
                        <c:v>1324</c:v>
                      </c:pt>
                      <c:pt idx="774">
                        <c:v>1325</c:v>
                      </c:pt>
                      <c:pt idx="775">
                        <c:v>1326</c:v>
                      </c:pt>
                      <c:pt idx="776">
                        <c:v>1329</c:v>
                      </c:pt>
                      <c:pt idx="777">
                        <c:v>1332</c:v>
                      </c:pt>
                      <c:pt idx="778">
                        <c:v>1334</c:v>
                      </c:pt>
                      <c:pt idx="779">
                        <c:v>1335</c:v>
                      </c:pt>
                      <c:pt idx="780">
                        <c:v>1337</c:v>
                      </c:pt>
                      <c:pt idx="781">
                        <c:v>1339</c:v>
                      </c:pt>
                      <c:pt idx="782">
                        <c:v>1340</c:v>
                      </c:pt>
                      <c:pt idx="783">
                        <c:v>1347</c:v>
                      </c:pt>
                      <c:pt idx="784">
                        <c:v>1356</c:v>
                      </c:pt>
                      <c:pt idx="785">
                        <c:v>1360</c:v>
                      </c:pt>
                      <c:pt idx="786">
                        <c:v>1366</c:v>
                      </c:pt>
                      <c:pt idx="787">
                        <c:v>1370</c:v>
                      </c:pt>
                      <c:pt idx="788">
                        <c:v>1372</c:v>
                      </c:pt>
                      <c:pt idx="789">
                        <c:v>1373</c:v>
                      </c:pt>
                      <c:pt idx="790">
                        <c:v>1375</c:v>
                      </c:pt>
                      <c:pt idx="791">
                        <c:v>1379</c:v>
                      </c:pt>
                      <c:pt idx="792">
                        <c:v>1384</c:v>
                      </c:pt>
                      <c:pt idx="793">
                        <c:v>1389</c:v>
                      </c:pt>
                      <c:pt idx="794">
                        <c:v>1390</c:v>
                      </c:pt>
                      <c:pt idx="795">
                        <c:v>1393</c:v>
                      </c:pt>
                      <c:pt idx="796">
                        <c:v>1394</c:v>
                      </c:pt>
                      <c:pt idx="797">
                        <c:v>1395</c:v>
                      </c:pt>
                      <c:pt idx="798">
                        <c:v>1398</c:v>
                      </c:pt>
                      <c:pt idx="799">
                        <c:v>1400</c:v>
                      </c:pt>
                      <c:pt idx="800">
                        <c:v>1401</c:v>
                      </c:pt>
                      <c:pt idx="801">
                        <c:v>1403</c:v>
                      </c:pt>
                      <c:pt idx="802">
                        <c:v>1404</c:v>
                      </c:pt>
                      <c:pt idx="803">
                        <c:v>1406</c:v>
                      </c:pt>
                      <c:pt idx="804">
                        <c:v>1410</c:v>
                      </c:pt>
                      <c:pt idx="805">
                        <c:v>1413</c:v>
                      </c:pt>
                      <c:pt idx="806">
                        <c:v>1414</c:v>
                      </c:pt>
                      <c:pt idx="807">
                        <c:v>1417</c:v>
                      </c:pt>
                      <c:pt idx="808">
                        <c:v>1423</c:v>
                      </c:pt>
                      <c:pt idx="809">
                        <c:v>1425</c:v>
                      </c:pt>
                      <c:pt idx="810">
                        <c:v>1427</c:v>
                      </c:pt>
                      <c:pt idx="811">
                        <c:v>1428</c:v>
                      </c:pt>
                      <c:pt idx="812">
                        <c:v>1431</c:v>
                      </c:pt>
                      <c:pt idx="813">
                        <c:v>1432</c:v>
                      </c:pt>
                      <c:pt idx="814">
                        <c:v>1435</c:v>
                      </c:pt>
                      <c:pt idx="815">
                        <c:v>1439</c:v>
                      </c:pt>
                      <c:pt idx="816">
                        <c:v>1441</c:v>
                      </c:pt>
                      <c:pt idx="817">
                        <c:v>1445</c:v>
                      </c:pt>
                      <c:pt idx="818">
                        <c:v>1453</c:v>
                      </c:pt>
                      <c:pt idx="819">
                        <c:v>1455</c:v>
                      </c:pt>
                      <c:pt idx="820">
                        <c:v>1458</c:v>
                      </c:pt>
                      <c:pt idx="821">
                        <c:v>1460</c:v>
                      </c:pt>
                      <c:pt idx="822">
                        <c:v>1464</c:v>
                      </c:pt>
                      <c:pt idx="823">
                        <c:v>1465</c:v>
                      </c:pt>
                      <c:pt idx="824">
                        <c:v>1466</c:v>
                      </c:pt>
                      <c:pt idx="825">
                        <c:v>1467</c:v>
                      </c:pt>
                      <c:pt idx="826">
                        <c:v>1469</c:v>
                      </c:pt>
                      <c:pt idx="827">
                        <c:v>1470</c:v>
                      </c:pt>
                      <c:pt idx="828">
                        <c:v>1472</c:v>
                      </c:pt>
                      <c:pt idx="829">
                        <c:v>1475</c:v>
                      </c:pt>
                      <c:pt idx="830">
                        <c:v>1482</c:v>
                      </c:pt>
                      <c:pt idx="831">
                        <c:v>1493</c:v>
                      </c:pt>
                      <c:pt idx="832">
                        <c:v>1495</c:v>
                      </c:pt>
                      <c:pt idx="833">
                        <c:v>1498</c:v>
                      </c:pt>
                      <c:pt idx="834">
                        <c:v>1500</c:v>
                      </c:pt>
                      <c:pt idx="835">
                        <c:v>1502</c:v>
                      </c:pt>
                      <c:pt idx="836">
                        <c:v>1504</c:v>
                      </c:pt>
                      <c:pt idx="837">
                        <c:v>1506</c:v>
                      </c:pt>
                      <c:pt idx="838">
                        <c:v>1510</c:v>
                      </c:pt>
                      <c:pt idx="839">
                        <c:v>1512</c:v>
                      </c:pt>
                      <c:pt idx="840">
                        <c:v>1513</c:v>
                      </c:pt>
                      <c:pt idx="841">
                        <c:v>1514</c:v>
                      </c:pt>
                      <c:pt idx="842">
                        <c:v>1518</c:v>
                      </c:pt>
                      <c:pt idx="843">
                        <c:v>1521</c:v>
                      </c:pt>
                      <c:pt idx="844">
                        <c:v>1523</c:v>
                      </c:pt>
                      <c:pt idx="845">
                        <c:v>1525</c:v>
                      </c:pt>
                      <c:pt idx="846">
                        <c:v>1529</c:v>
                      </c:pt>
                      <c:pt idx="847">
                        <c:v>1531</c:v>
                      </c:pt>
                      <c:pt idx="848">
                        <c:v>1532</c:v>
                      </c:pt>
                      <c:pt idx="849">
                        <c:v>1534</c:v>
                      </c:pt>
                      <c:pt idx="850">
                        <c:v>1537</c:v>
                      </c:pt>
                      <c:pt idx="851">
                        <c:v>1548</c:v>
                      </c:pt>
                      <c:pt idx="852">
                        <c:v>1550</c:v>
                      </c:pt>
                      <c:pt idx="853">
                        <c:v>1552</c:v>
                      </c:pt>
                      <c:pt idx="854">
                        <c:v>1556</c:v>
                      </c:pt>
                      <c:pt idx="855">
                        <c:v>1557</c:v>
                      </c:pt>
                      <c:pt idx="856">
                        <c:v>1558</c:v>
                      </c:pt>
                      <c:pt idx="857">
                        <c:v>1560</c:v>
                      </c:pt>
                      <c:pt idx="858">
                        <c:v>1561</c:v>
                      </c:pt>
                      <c:pt idx="859">
                        <c:v>1564</c:v>
                      </c:pt>
                      <c:pt idx="860">
                        <c:v>1565</c:v>
                      </c:pt>
                      <c:pt idx="861">
                        <c:v>1581</c:v>
                      </c:pt>
                      <c:pt idx="862">
                        <c:v>1585</c:v>
                      </c:pt>
                      <c:pt idx="863">
                        <c:v>1590</c:v>
                      </c:pt>
                      <c:pt idx="864">
                        <c:v>1595</c:v>
                      </c:pt>
                      <c:pt idx="865">
                        <c:v>1596</c:v>
                      </c:pt>
                      <c:pt idx="866">
                        <c:v>1597</c:v>
                      </c:pt>
                      <c:pt idx="867">
                        <c:v>1600</c:v>
                      </c:pt>
                      <c:pt idx="868">
                        <c:v>1601</c:v>
                      </c:pt>
                      <c:pt idx="869">
                        <c:v>1605</c:v>
                      </c:pt>
                      <c:pt idx="870">
                        <c:v>1606</c:v>
                      </c:pt>
                      <c:pt idx="871">
                        <c:v>1611</c:v>
                      </c:pt>
                      <c:pt idx="872">
                        <c:v>1613</c:v>
                      </c:pt>
                      <c:pt idx="873">
                        <c:v>1614</c:v>
                      </c:pt>
                      <c:pt idx="874">
                        <c:v>1617</c:v>
                      </c:pt>
                      <c:pt idx="875">
                        <c:v>1618</c:v>
                      </c:pt>
                      <c:pt idx="876">
                        <c:v>1625</c:v>
                      </c:pt>
                      <c:pt idx="877">
                        <c:v>1633</c:v>
                      </c:pt>
                      <c:pt idx="878">
                        <c:v>1639</c:v>
                      </c:pt>
                      <c:pt idx="879">
                        <c:v>1643</c:v>
                      </c:pt>
                      <c:pt idx="880">
                        <c:v>1644</c:v>
                      </c:pt>
                      <c:pt idx="881">
                        <c:v>1646</c:v>
                      </c:pt>
                      <c:pt idx="882">
                        <c:v>1649</c:v>
                      </c:pt>
                      <c:pt idx="883">
                        <c:v>1650</c:v>
                      </c:pt>
                      <c:pt idx="884">
                        <c:v>1653</c:v>
                      </c:pt>
                      <c:pt idx="885">
                        <c:v>1656</c:v>
                      </c:pt>
                      <c:pt idx="886">
                        <c:v>1657</c:v>
                      </c:pt>
                      <c:pt idx="887">
                        <c:v>1658</c:v>
                      </c:pt>
                      <c:pt idx="888">
                        <c:v>1666</c:v>
                      </c:pt>
                      <c:pt idx="889">
                        <c:v>1667</c:v>
                      </c:pt>
                      <c:pt idx="890">
                        <c:v>1671</c:v>
                      </c:pt>
                      <c:pt idx="891">
                        <c:v>1679</c:v>
                      </c:pt>
                      <c:pt idx="892">
                        <c:v>1687</c:v>
                      </c:pt>
                      <c:pt idx="893">
                        <c:v>1689</c:v>
                      </c:pt>
                      <c:pt idx="894">
                        <c:v>1691</c:v>
                      </c:pt>
                      <c:pt idx="895">
                        <c:v>1693</c:v>
                      </c:pt>
                      <c:pt idx="896">
                        <c:v>1696</c:v>
                      </c:pt>
                      <c:pt idx="897">
                        <c:v>1707</c:v>
                      </c:pt>
                      <c:pt idx="898">
                        <c:v>1708</c:v>
                      </c:pt>
                      <c:pt idx="899">
                        <c:v>1715</c:v>
                      </c:pt>
                      <c:pt idx="900">
                        <c:v>1716</c:v>
                      </c:pt>
                      <c:pt idx="901">
                        <c:v>1718</c:v>
                      </c:pt>
                      <c:pt idx="902">
                        <c:v>1720</c:v>
                      </c:pt>
                      <c:pt idx="903">
                        <c:v>1724</c:v>
                      </c:pt>
                      <c:pt idx="904">
                        <c:v>1727</c:v>
                      </c:pt>
                      <c:pt idx="905">
                        <c:v>1728</c:v>
                      </c:pt>
                      <c:pt idx="906">
                        <c:v>1729</c:v>
                      </c:pt>
                      <c:pt idx="907">
                        <c:v>1731</c:v>
                      </c:pt>
                      <c:pt idx="908">
                        <c:v>1732</c:v>
                      </c:pt>
                      <c:pt idx="909">
                        <c:v>1738</c:v>
                      </c:pt>
                      <c:pt idx="910">
                        <c:v>1742</c:v>
                      </c:pt>
                      <c:pt idx="911">
                        <c:v>1743</c:v>
                      </c:pt>
                      <c:pt idx="912">
                        <c:v>1745</c:v>
                      </c:pt>
                      <c:pt idx="913">
                        <c:v>1749</c:v>
                      </c:pt>
                      <c:pt idx="914">
                        <c:v>1765</c:v>
                      </c:pt>
                      <c:pt idx="915">
                        <c:v>1771</c:v>
                      </c:pt>
                      <c:pt idx="916">
                        <c:v>1774</c:v>
                      </c:pt>
                      <c:pt idx="917">
                        <c:v>1776</c:v>
                      </c:pt>
                      <c:pt idx="918">
                        <c:v>1786</c:v>
                      </c:pt>
                      <c:pt idx="919">
                        <c:v>1792</c:v>
                      </c:pt>
                      <c:pt idx="920">
                        <c:v>1797</c:v>
                      </c:pt>
                      <c:pt idx="921">
                        <c:v>1799</c:v>
                      </c:pt>
                      <c:pt idx="922">
                        <c:v>1801</c:v>
                      </c:pt>
                      <c:pt idx="923">
                        <c:v>1805</c:v>
                      </c:pt>
                      <c:pt idx="924">
                        <c:v>1808</c:v>
                      </c:pt>
                      <c:pt idx="925">
                        <c:v>1809</c:v>
                      </c:pt>
                      <c:pt idx="926">
                        <c:v>1817</c:v>
                      </c:pt>
                      <c:pt idx="927">
                        <c:v>1818</c:v>
                      </c:pt>
                      <c:pt idx="928">
                        <c:v>1821</c:v>
                      </c:pt>
                      <c:pt idx="929">
                        <c:v>1823</c:v>
                      </c:pt>
                      <c:pt idx="930">
                        <c:v>1824</c:v>
                      </c:pt>
                      <c:pt idx="931">
                        <c:v>1830</c:v>
                      </c:pt>
                      <c:pt idx="932">
                        <c:v>1833</c:v>
                      </c:pt>
                      <c:pt idx="933">
                        <c:v>1835</c:v>
                      </c:pt>
                      <c:pt idx="934">
                        <c:v>1839</c:v>
                      </c:pt>
                      <c:pt idx="935">
                        <c:v>1840</c:v>
                      </c:pt>
                      <c:pt idx="936">
                        <c:v>1844</c:v>
                      </c:pt>
                      <c:pt idx="937">
                        <c:v>1845</c:v>
                      </c:pt>
                      <c:pt idx="938">
                        <c:v>1847</c:v>
                      </c:pt>
                      <c:pt idx="939">
                        <c:v>1848</c:v>
                      </c:pt>
                      <c:pt idx="940">
                        <c:v>1849</c:v>
                      </c:pt>
                      <c:pt idx="941">
                        <c:v>1851</c:v>
                      </c:pt>
                      <c:pt idx="942">
                        <c:v>1853</c:v>
                      </c:pt>
                      <c:pt idx="943">
                        <c:v>1855</c:v>
                      </c:pt>
                      <c:pt idx="944">
                        <c:v>1859</c:v>
                      </c:pt>
                      <c:pt idx="945">
                        <c:v>1862</c:v>
                      </c:pt>
                      <c:pt idx="946">
                        <c:v>1863</c:v>
                      </c:pt>
                      <c:pt idx="947">
                        <c:v>1866</c:v>
                      </c:pt>
                      <c:pt idx="948">
                        <c:v>1869</c:v>
                      </c:pt>
                      <c:pt idx="949">
                        <c:v>1870</c:v>
                      </c:pt>
                      <c:pt idx="950">
                        <c:v>1871</c:v>
                      </c:pt>
                      <c:pt idx="951">
                        <c:v>1874</c:v>
                      </c:pt>
                      <c:pt idx="952">
                        <c:v>1879</c:v>
                      </c:pt>
                      <c:pt idx="953">
                        <c:v>1882</c:v>
                      </c:pt>
                      <c:pt idx="954">
                        <c:v>1885</c:v>
                      </c:pt>
                      <c:pt idx="955">
                        <c:v>1886</c:v>
                      </c:pt>
                      <c:pt idx="956">
                        <c:v>1887</c:v>
                      </c:pt>
                      <c:pt idx="957">
                        <c:v>1888</c:v>
                      </c:pt>
                      <c:pt idx="958">
                        <c:v>1892</c:v>
                      </c:pt>
                      <c:pt idx="959">
                        <c:v>1893</c:v>
                      </c:pt>
                      <c:pt idx="960">
                        <c:v>1899</c:v>
                      </c:pt>
                      <c:pt idx="961">
                        <c:v>1903</c:v>
                      </c:pt>
                      <c:pt idx="962">
                        <c:v>1906</c:v>
                      </c:pt>
                      <c:pt idx="963">
                        <c:v>1914</c:v>
                      </c:pt>
                      <c:pt idx="964">
                        <c:v>1915</c:v>
                      </c:pt>
                      <c:pt idx="965">
                        <c:v>1919</c:v>
                      </c:pt>
                      <c:pt idx="966">
                        <c:v>1920</c:v>
                      </c:pt>
                      <c:pt idx="967">
                        <c:v>1925</c:v>
                      </c:pt>
                      <c:pt idx="968">
                        <c:v>1926</c:v>
                      </c:pt>
                      <c:pt idx="969">
                        <c:v>1929</c:v>
                      </c:pt>
                      <c:pt idx="970">
                        <c:v>1931</c:v>
                      </c:pt>
                      <c:pt idx="971">
                        <c:v>1933</c:v>
                      </c:pt>
                      <c:pt idx="972">
                        <c:v>1936</c:v>
                      </c:pt>
                      <c:pt idx="973">
                        <c:v>1939</c:v>
                      </c:pt>
                      <c:pt idx="974">
                        <c:v>1940</c:v>
                      </c:pt>
                      <c:pt idx="975">
                        <c:v>1944</c:v>
                      </c:pt>
                      <c:pt idx="976">
                        <c:v>1946</c:v>
                      </c:pt>
                      <c:pt idx="977">
                        <c:v>1948</c:v>
                      </c:pt>
                      <c:pt idx="978">
                        <c:v>1949</c:v>
                      </c:pt>
                      <c:pt idx="979">
                        <c:v>1951</c:v>
                      </c:pt>
                      <c:pt idx="980">
                        <c:v>1954</c:v>
                      </c:pt>
                      <c:pt idx="981">
                        <c:v>1956</c:v>
                      </c:pt>
                      <c:pt idx="982">
                        <c:v>1959</c:v>
                      </c:pt>
                      <c:pt idx="983">
                        <c:v>1960</c:v>
                      </c:pt>
                      <c:pt idx="984">
                        <c:v>1962</c:v>
                      </c:pt>
                      <c:pt idx="985">
                        <c:v>1966</c:v>
                      </c:pt>
                      <c:pt idx="986">
                        <c:v>1973</c:v>
                      </c:pt>
                      <c:pt idx="987">
                        <c:v>1979</c:v>
                      </c:pt>
                      <c:pt idx="988">
                        <c:v>1997</c:v>
                      </c:pt>
                      <c:pt idx="989">
                        <c:v>2004</c:v>
                      </c:pt>
                      <c:pt idx="990">
                        <c:v>2005</c:v>
                      </c:pt>
                      <c:pt idx="991">
                        <c:v>2009</c:v>
                      </c:pt>
                      <c:pt idx="992">
                        <c:v>2011</c:v>
                      </c:pt>
                      <c:pt idx="993">
                        <c:v>2013</c:v>
                      </c:pt>
                      <c:pt idx="994">
                        <c:v>2022</c:v>
                      </c:pt>
                      <c:pt idx="995">
                        <c:v>2025</c:v>
                      </c:pt>
                      <c:pt idx="996">
                        <c:v>2027</c:v>
                      </c:pt>
                      <c:pt idx="997">
                        <c:v>2030</c:v>
                      </c:pt>
                      <c:pt idx="998">
                        <c:v>2035</c:v>
                      </c:pt>
                      <c:pt idx="999">
                        <c:v>2036</c:v>
                      </c:pt>
                      <c:pt idx="1000">
                        <c:v>2039</c:v>
                      </c:pt>
                      <c:pt idx="1001">
                        <c:v>2047</c:v>
                      </c:pt>
                      <c:pt idx="1002">
                        <c:v>2055</c:v>
                      </c:pt>
                      <c:pt idx="1003">
                        <c:v>2058</c:v>
                      </c:pt>
                      <c:pt idx="1004">
                        <c:v>2060</c:v>
                      </c:pt>
                      <c:pt idx="1005">
                        <c:v>2062</c:v>
                      </c:pt>
                      <c:pt idx="1006">
                        <c:v>2069</c:v>
                      </c:pt>
                      <c:pt idx="1007">
                        <c:v>2072</c:v>
                      </c:pt>
                      <c:pt idx="1008">
                        <c:v>2073</c:v>
                      </c:pt>
                      <c:pt idx="1009">
                        <c:v>2076</c:v>
                      </c:pt>
                      <c:pt idx="1010">
                        <c:v>2077</c:v>
                      </c:pt>
                      <c:pt idx="1011">
                        <c:v>2078</c:v>
                      </c:pt>
                      <c:pt idx="1012">
                        <c:v>2080</c:v>
                      </c:pt>
                      <c:pt idx="1013">
                        <c:v>2089</c:v>
                      </c:pt>
                      <c:pt idx="1014">
                        <c:v>2090</c:v>
                      </c:pt>
                      <c:pt idx="1015">
                        <c:v>2092</c:v>
                      </c:pt>
                      <c:pt idx="1016">
                        <c:v>2093</c:v>
                      </c:pt>
                      <c:pt idx="1017">
                        <c:v>2098</c:v>
                      </c:pt>
                      <c:pt idx="1018">
                        <c:v>2104</c:v>
                      </c:pt>
                      <c:pt idx="1019">
                        <c:v>2106</c:v>
                      </c:pt>
                      <c:pt idx="1020">
                        <c:v>2107</c:v>
                      </c:pt>
                      <c:pt idx="1021">
                        <c:v>2109</c:v>
                      </c:pt>
                      <c:pt idx="1022">
                        <c:v>2113</c:v>
                      </c:pt>
                      <c:pt idx="1023">
                        <c:v>2136</c:v>
                      </c:pt>
                      <c:pt idx="1024">
                        <c:v>2140</c:v>
                      </c:pt>
                      <c:pt idx="1025">
                        <c:v>2144</c:v>
                      </c:pt>
                      <c:pt idx="1026">
                        <c:v>2145</c:v>
                      </c:pt>
                      <c:pt idx="1027">
                        <c:v>2146</c:v>
                      </c:pt>
                      <c:pt idx="1028">
                        <c:v>2155</c:v>
                      </c:pt>
                      <c:pt idx="1029">
                        <c:v>2158</c:v>
                      </c:pt>
                      <c:pt idx="1030">
                        <c:v>2162</c:v>
                      </c:pt>
                      <c:pt idx="1031">
                        <c:v>2164</c:v>
                      </c:pt>
                      <c:pt idx="1032">
                        <c:v>2189</c:v>
                      </c:pt>
                      <c:pt idx="1033">
                        <c:v>2190</c:v>
                      </c:pt>
                      <c:pt idx="1034">
                        <c:v>2192</c:v>
                      </c:pt>
                      <c:pt idx="1035">
                        <c:v>2194</c:v>
                      </c:pt>
                      <c:pt idx="1036">
                        <c:v>2200</c:v>
                      </c:pt>
                      <c:pt idx="1037">
                        <c:v>2204</c:v>
                      </c:pt>
                      <c:pt idx="1038">
                        <c:v>2207</c:v>
                      </c:pt>
                      <c:pt idx="1039">
                        <c:v>2216</c:v>
                      </c:pt>
                      <c:pt idx="1040">
                        <c:v>2217</c:v>
                      </c:pt>
                      <c:pt idx="1041">
                        <c:v>2222</c:v>
                      </c:pt>
                      <c:pt idx="1042">
                        <c:v>2223</c:v>
                      </c:pt>
                      <c:pt idx="1043">
                        <c:v>4</c:v>
                      </c:pt>
                      <c:pt idx="1044">
                        <c:v>5</c:v>
                      </c:pt>
                      <c:pt idx="1045">
                        <c:v>6</c:v>
                      </c:pt>
                      <c:pt idx="1046">
                        <c:v>10</c:v>
                      </c:pt>
                      <c:pt idx="1047">
                        <c:v>27</c:v>
                      </c:pt>
                      <c:pt idx="1048">
                        <c:v>57</c:v>
                      </c:pt>
                      <c:pt idx="1049">
                        <c:v>58</c:v>
                      </c:pt>
                      <c:pt idx="1050">
                        <c:v>69</c:v>
                      </c:pt>
                      <c:pt idx="1051">
                        <c:v>101</c:v>
                      </c:pt>
                      <c:pt idx="1052">
                        <c:v>131</c:v>
                      </c:pt>
                      <c:pt idx="1053">
                        <c:v>135</c:v>
                      </c:pt>
                      <c:pt idx="1054">
                        <c:v>141</c:v>
                      </c:pt>
                      <c:pt idx="1055">
                        <c:v>142</c:v>
                      </c:pt>
                      <c:pt idx="1056">
                        <c:v>145</c:v>
                      </c:pt>
                      <c:pt idx="1057">
                        <c:v>148</c:v>
                      </c:pt>
                      <c:pt idx="1058">
                        <c:v>164</c:v>
                      </c:pt>
                      <c:pt idx="1059">
                        <c:v>169</c:v>
                      </c:pt>
                      <c:pt idx="1060">
                        <c:v>175</c:v>
                      </c:pt>
                      <c:pt idx="1061">
                        <c:v>179</c:v>
                      </c:pt>
                      <c:pt idx="1062">
                        <c:v>180</c:v>
                      </c:pt>
                      <c:pt idx="1063">
                        <c:v>181</c:v>
                      </c:pt>
                      <c:pt idx="1064">
                        <c:v>194</c:v>
                      </c:pt>
                      <c:pt idx="1065">
                        <c:v>196</c:v>
                      </c:pt>
                      <c:pt idx="1066">
                        <c:v>201</c:v>
                      </c:pt>
                      <c:pt idx="1067">
                        <c:v>211</c:v>
                      </c:pt>
                      <c:pt idx="1068">
                        <c:v>218</c:v>
                      </c:pt>
                      <c:pt idx="1069">
                        <c:v>227</c:v>
                      </c:pt>
                      <c:pt idx="1070">
                        <c:v>248</c:v>
                      </c:pt>
                      <c:pt idx="1071">
                        <c:v>254</c:v>
                      </c:pt>
                      <c:pt idx="1072">
                        <c:v>261</c:v>
                      </c:pt>
                      <c:pt idx="1073">
                        <c:v>276</c:v>
                      </c:pt>
                      <c:pt idx="1074">
                        <c:v>287</c:v>
                      </c:pt>
                      <c:pt idx="1075">
                        <c:v>290</c:v>
                      </c:pt>
                      <c:pt idx="1076">
                        <c:v>299</c:v>
                      </c:pt>
                      <c:pt idx="1077">
                        <c:v>300</c:v>
                      </c:pt>
                      <c:pt idx="1078">
                        <c:v>310</c:v>
                      </c:pt>
                      <c:pt idx="1079">
                        <c:v>311</c:v>
                      </c:pt>
                      <c:pt idx="1080">
                        <c:v>312</c:v>
                      </c:pt>
                      <c:pt idx="1081">
                        <c:v>319</c:v>
                      </c:pt>
                      <c:pt idx="1082">
                        <c:v>322</c:v>
                      </c:pt>
                      <c:pt idx="1083">
                        <c:v>325</c:v>
                      </c:pt>
                      <c:pt idx="1084">
                        <c:v>328</c:v>
                      </c:pt>
                      <c:pt idx="1085">
                        <c:v>330</c:v>
                      </c:pt>
                      <c:pt idx="1086">
                        <c:v>339</c:v>
                      </c:pt>
                      <c:pt idx="1087">
                        <c:v>340</c:v>
                      </c:pt>
                      <c:pt idx="1088">
                        <c:v>343</c:v>
                      </c:pt>
                      <c:pt idx="1089">
                        <c:v>349</c:v>
                      </c:pt>
                      <c:pt idx="1090">
                        <c:v>351</c:v>
                      </c:pt>
                      <c:pt idx="1091">
                        <c:v>359</c:v>
                      </c:pt>
                      <c:pt idx="1092">
                        <c:v>366</c:v>
                      </c:pt>
                      <c:pt idx="1093">
                        <c:v>369</c:v>
                      </c:pt>
                      <c:pt idx="1094">
                        <c:v>371</c:v>
                      </c:pt>
                      <c:pt idx="1095">
                        <c:v>376</c:v>
                      </c:pt>
                      <c:pt idx="1096">
                        <c:v>380</c:v>
                      </c:pt>
                      <c:pt idx="1097">
                        <c:v>388</c:v>
                      </c:pt>
                      <c:pt idx="1098">
                        <c:v>392</c:v>
                      </c:pt>
                      <c:pt idx="1099">
                        <c:v>402</c:v>
                      </c:pt>
                      <c:pt idx="1100">
                        <c:v>414</c:v>
                      </c:pt>
                      <c:pt idx="1101">
                        <c:v>416</c:v>
                      </c:pt>
                      <c:pt idx="1102">
                        <c:v>422</c:v>
                      </c:pt>
                      <c:pt idx="1103">
                        <c:v>427</c:v>
                      </c:pt>
                      <c:pt idx="1104">
                        <c:v>428</c:v>
                      </c:pt>
                      <c:pt idx="1105">
                        <c:v>432</c:v>
                      </c:pt>
                      <c:pt idx="1106">
                        <c:v>434</c:v>
                      </c:pt>
                      <c:pt idx="1107">
                        <c:v>439</c:v>
                      </c:pt>
                      <c:pt idx="1108">
                        <c:v>442</c:v>
                      </c:pt>
                      <c:pt idx="1109">
                        <c:v>443</c:v>
                      </c:pt>
                      <c:pt idx="1110">
                        <c:v>449</c:v>
                      </c:pt>
                      <c:pt idx="1111">
                        <c:v>452</c:v>
                      </c:pt>
                      <c:pt idx="1112">
                        <c:v>459</c:v>
                      </c:pt>
                      <c:pt idx="1113">
                        <c:v>463</c:v>
                      </c:pt>
                      <c:pt idx="1114">
                        <c:v>477</c:v>
                      </c:pt>
                      <c:pt idx="1115">
                        <c:v>483</c:v>
                      </c:pt>
                      <c:pt idx="1116">
                        <c:v>484</c:v>
                      </c:pt>
                      <c:pt idx="1117">
                        <c:v>485</c:v>
                      </c:pt>
                      <c:pt idx="1118">
                        <c:v>490</c:v>
                      </c:pt>
                      <c:pt idx="1119">
                        <c:v>503</c:v>
                      </c:pt>
                      <c:pt idx="1120">
                        <c:v>510</c:v>
                      </c:pt>
                      <c:pt idx="1121">
                        <c:v>515</c:v>
                      </c:pt>
                      <c:pt idx="1122">
                        <c:v>516</c:v>
                      </c:pt>
                      <c:pt idx="1123">
                        <c:v>520</c:v>
                      </c:pt>
                      <c:pt idx="1124">
                        <c:v>522</c:v>
                      </c:pt>
                      <c:pt idx="1125">
                        <c:v>533</c:v>
                      </c:pt>
                      <c:pt idx="1126">
                        <c:v>535</c:v>
                      </c:pt>
                      <c:pt idx="1127">
                        <c:v>537</c:v>
                      </c:pt>
                      <c:pt idx="1128">
                        <c:v>539</c:v>
                      </c:pt>
                      <c:pt idx="1129">
                        <c:v>545</c:v>
                      </c:pt>
                      <c:pt idx="1130">
                        <c:v>546</c:v>
                      </c:pt>
                      <c:pt idx="1131">
                        <c:v>547</c:v>
                      </c:pt>
                      <c:pt idx="1132">
                        <c:v>548</c:v>
                      </c:pt>
                      <c:pt idx="1133">
                        <c:v>550</c:v>
                      </c:pt>
                      <c:pt idx="1134">
                        <c:v>554</c:v>
                      </c:pt>
                      <c:pt idx="1135">
                        <c:v>558</c:v>
                      </c:pt>
                      <c:pt idx="1136">
                        <c:v>560</c:v>
                      </c:pt>
                      <c:pt idx="1137">
                        <c:v>563</c:v>
                      </c:pt>
                      <c:pt idx="1138">
                        <c:v>569</c:v>
                      </c:pt>
                      <c:pt idx="1139">
                        <c:v>578</c:v>
                      </c:pt>
                      <c:pt idx="1140">
                        <c:v>579</c:v>
                      </c:pt>
                      <c:pt idx="1141">
                        <c:v>580</c:v>
                      </c:pt>
                      <c:pt idx="1142">
                        <c:v>588</c:v>
                      </c:pt>
                      <c:pt idx="1143">
                        <c:v>594</c:v>
                      </c:pt>
                      <c:pt idx="1144">
                        <c:v>596</c:v>
                      </c:pt>
                      <c:pt idx="1145">
                        <c:v>601</c:v>
                      </c:pt>
                      <c:pt idx="1146">
                        <c:v>609</c:v>
                      </c:pt>
                      <c:pt idx="1147">
                        <c:v>614</c:v>
                      </c:pt>
                      <c:pt idx="1148">
                        <c:v>615</c:v>
                      </c:pt>
                      <c:pt idx="1149">
                        <c:v>619</c:v>
                      </c:pt>
                      <c:pt idx="1150">
                        <c:v>622</c:v>
                      </c:pt>
                      <c:pt idx="1151">
                        <c:v>624</c:v>
                      </c:pt>
                      <c:pt idx="1152">
                        <c:v>629</c:v>
                      </c:pt>
                      <c:pt idx="1153">
                        <c:v>643</c:v>
                      </c:pt>
                      <c:pt idx="1154">
                        <c:v>656</c:v>
                      </c:pt>
                      <c:pt idx="1155">
                        <c:v>660</c:v>
                      </c:pt>
                      <c:pt idx="1156">
                        <c:v>667</c:v>
                      </c:pt>
                      <c:pt idx="1157">
                        <c:v>673</c:v>
                      </c:pt>
                      <c:pt idx="1158">
                        <c:v>674</c:v>
                      </c:pt>
                      <c:pt idx="1159">
                        <c:v>677</c:v>
                      </c:pt>
                      <c:pt idx="1160">
                        <c:v>684</c:v>
                      </c:pt>
                      <c:pt idx="1161">
                        <c:v>685</c:v>
                      </c:pt>
                      <c:pt idx="1162">
                        <c:v>689</c:v>
                      </c:pt>
                      <c:pt idx="1163">
                        <c:v>691</c:v>
                      </c:pt>
                      <c:pt idx="1164">
                        <c:v>695</c:v>
                      </c:pt>
                      <c:pt idx="1165">
                        <c:v>702</c:v>
                      </c:pt>
                      <c:pt idx="1166">
                        <c:v>707</c:v>
                      </c:pt>
                      <c:pt idx="1167">
                        <c:v>708</c:v>
                      </c:pt>
                      <c:pt idx="1168">
                        <c:v>721</c:v>
                      </c:pt>
                      <c:pt idx="1169">
                        <c:v>723</c:v>
                      </c:pt>
                      <c:pt idx="1170">
                        <c:v>727</c:v>
                      </c:pt>
                      <c:pt idx="1171">
                        <c:v>732</c:v>
                      </c:pt>
                      <c:pt idx="1172">
                        <c:v>737</c:v>
                      </c:pt>
                      <c:pt idx="1173">
                        <c:v>741</c:v>
                      </c:pt>
                      <c:pt idx="1174">
                        <c:v>749</c:v>
                      </c:pt>
                      <c:pt idx="1175">
                        <c:v>751</c:v>
                      </c:pt>
                      <c:pt idx="1176">
                        <c:v>752</c:v>
                      </c:pt>
                      <c:pt idx="1177">
                        <c:v>759</c:v>
                      </c:pt>
                      <c:pt idx="1178">
                        <c:v>760</c:v>
                      </c:pt>
                      <c:pt idx="1179">
                        <c:v>769</c:v>
                      </c:pt>
                      <c:pt idx="1180">
                        <c:v>773</c:v>
                      </c:pt>
                      <c:pt idx="1181">
                        <c:v>779</c:v>
                      </c:pt>
                      <c:pt idx="1182">
                        <c:v>801</c:v>
                      </c:pt>
                      <c:pt idx="1183">
                        <c:v>805</c:v>
                      </c:pt>
                      <c:pt idx="1184">
                        <c:v>812</c:v>
                      </c:pt>
                      <c:pt idx="1185">
                        <c:v>825</c:v>
                      </c:pt>
                      <c:pt idx="1186">
                        <c:v>830</c:v>
                      </c:pt>
                      <c:pt idx="1187">
                        <c:v>831</c:v>
                      </c:pt>
                      <c:pt idx="1188">
                        <c:v>833</c:v>
                      </c:pt>
                      <c:pt idx="1189">
                        <c:v>834</c:v>
                      </c:pt>
                      <c:pt idx="1190">
                        <c:v>843</c:v>
                      </c:pt>
                      <c:pt idx="1191">
                        <c:v>845</c:v>
                      </c:pt>
                      <c:pt idx="1192">
                        <c:v>846</c:v>
                      </c:pt>
                      <c:pt idx="1193">
                        <c:v>847</c:v>
                      </c:pt>
                      <c:pt idx="1194">
                        <c:v>853</c:v>
                      </c:pt>
                      <c:pt idx="1195">
                        <c:v>857</c:v>
                      </c:pt>
                      <c:pt idx="1196">
                        <c:v>858</c:v>
                      </c:pt>
                      <c:pt idx="1197">
                        <c:v>861</c:v>
                      </c:pt>
                      <c:pt idx="1198">
                        <c:v>864</c:v>
                      </c:pt>
                      <c:pt idx="1199">
                        <c:v>868</c:v>
                      </c:pt>
                      <c:pt idx="1200">
                        <c:v>871</c:v>
                      </c:pt>
                      <c:pt idx="1201">
                        <c:v>872</c:v>
                      </c:pt>
                      <c:pt idx="1202">
                        <c:v>873</c:v>
                      </c:pt>
                      <c:pt idx="1203">
                        <c:v>876</c:v>
                      </c:pt>
                      <c:pt idx="1204">
                        <c:v>879</c:v>
                      </c:pt>
                      <c:pt idx="1205">
                        <c:v>881</c:v>
                      </c:pt>
                      <c:pt idx="1206">
                        <c:v>882</c:v>
                      </c:pt>
                      <c:pt idx="1207">
                        <c:v>884</c:v>
                      </c:pt>
                      <c:pt idx="1208">
                        <c:v>891</c:v>
                      </c:pt>
                      <c:pt idx="1209">
                        <c:v>895</c:v>
                      </c:pt>
                      <c:pt idx="1210">
                        <c:v>899</c:v>
                      </c:pt>
                      <c:pt idx="1211">
                        <c:v>905</c:v>
                      </c:pt>
                      <c:pt idx="1212">
                        <c:v>911</c:v>
                      </c:pt>
                      <c:pt idx="1213">
                        <c:v>915</c:v>
                      </c:pt>
                      <c:pt idx="1214">
                        <c:v>919</c:v>
                      </c:pt>
                      <c:pt idx="1215">
                        <c:v>924</c:v>
                      </c:pt>
                      <c:pt idx="1216">
                        <c:v>926</c:v>
                      </c:pt>
                      <c:pt idx="1217">
                        <c:v>940</c:v>
                      </c:pt>
                      <c:pt idx="1218">
                        <c:v>960</c:v>
                      </c:pt>
                      <c:pt idx="1219">
                        <c:v>964</c:v>
                      </c:pt>
                      <c:pt idx="1220">
                        <c:v>972</c:v>
                      </c:pt>
                      <c:pt idx="1221">
                        <c:v>984</c:v>
                      </c:pt>
                      <c:pt idx="1222">
                        <c:v>999</c:v>
                      </c:pt>
                      <c:pt idx="1223">
                        <c:v>1001</c:v>
                      </c:pt>
                      <c:pt idx="1224">
                        <c:v>1004</c:v>
                      </c:pt>
                      <c:pt idx="1225">
                        <c:v>1018</c:v>
                      </c:pt>
                      <c:pt idx="1226">
                        <c:v>1020</c:v>
                      </c:pt>
                      <c:pt idx="1227">
                        <c:v>1026</c:v>
                      </c:pt>
                      <c:pt idx="1228">
                        <c:v>1030</c:v>
                      </c:pt>
                      <c:pt idx="1229">
                        <c:v>1031</c:v>
                      </c:pt>
                      <c:pt idx="1230">
                        <c:v>1032</c:v>
                      </c:pt>
                      <c:pt idx="1231">
                        <c:v>1034</c:v>
                      </c:pt>
                      <c:pt idx="1232">
                        <c:v>1036</c:v>
                      </c:pt>
                      <c:pt idx="1233">
                        <c:v>1040</c:v>
                      </c:pt>
                      <c:pt idx="1234">
                        <c:v>1044</c:v>
                      </c:pt>
                      <c:pt idx="1235">
                        <c:v>1050</c:v>
                      </c:pt>
                      <c:pt idx="1236">
                        <c:v>1051</c:v>
                      </c:pt>
                      <c:pt idx="1237">
                        <c:v>1055</c:v>
                      </c:pt>
                      <c:pt idx="1238">
                        <c:v>1057</c:v>
                      </c:pt>
                      <c:pt idx="1239">
                        <c:v>1059</c:v>
                      </c:pt>
                      <c:pt idx="1240">
                        <c:v>1060</c:v>
                      </c:pt>
                      <c:pt idx="1241">
                        <c:v>1071</c:v>
                      </c:pt>
                      <c:pt idx="1242">
                        <c:v>1075</c:v>
                      </c:pt>
                      <c:pt idx="1243">
                        <c:v>1081</c:v>
                      </c:pt>
                      <c:pt idx="1244">
                        <c:v>1084</c:v>
                      </c:pt>
                      <c:pt idx="1245">
                        <c:v>1085</c:v>
                      </c:pt>
                      <c:pt idx="1246">
                        <c:v>1092</c:v>
                      </c:pt>
                      <c:pt idx="1247">
                        <c:v>1094</c:v>
                      </c:pt>
                      <c:pt idx="1248">
                        <c:v>1102</c:v>
                      </c:pt>
                      <c:pt idx="1249">
                        <c:v>1105</c:v>
                      </c:pt>
                      <c:pt idx="1250">
                        <c:v>1107</c:v>
                      </c:pt>
                      <c:pt idx="1251">
                        <c:v>1114</c:v>
                      </c:pt>
                      <c:pt idx="1252">
                        <c:v>1118</c:v>
                      </c:pt>
                      <c:pt idx="1253">
                        <c:v>1119</c:v>
                      </c:pt>
                      <c:pt idx="1254">
                        <c:v>1130</c:v>
                      </c:pt>
                      <c:pt idx="1255">
                        <c:v>1132</c:v>
                      </c:pt>
                      <c:pt idx="1256">
                        <c:v>1144</c:v>
                      </c:pt>
                      <c:pt idx="1257">
                        <c:v>1156</c:v>
                      </c:pt>
                      <c:pt idx="1258">
                        <c:v>1159</c:v>
                      </c:pt>
                      <c:pt idx="1259">
                        <c:v>1181</c:v>
                      </c:pt>
                      <c:pt idx="1260">
                        <c:v>1185</c:v>
                      </c:pt>
                      <c:pt idx="1261">
                        <c:v>1191</c:v>
                      </c:pt>
                      <c:pt idx="1262">
                        <c:v>1193</c:v>
                      </c:pt>
                      <c:pt idx="1263">
                        <c:v>1194</c:v>
                      </c:pt>
                      <c:pt idx="1264">
                        <c:v>1203</c:v>
                      </c:pt>
                      <c:pt idx="1265">
                        <c:v>1213</c:v>
                      </c:pt>
                      <c:pt idx="1266">
                        <c:v>1216</c:v>
                      </c:pt>
                      <c:pt idx="1267">
                        <c:v>1219</c:v>
                      </c:pt>
                      <c:pt idx="1268">
                        <c:v>1232</c:v>
                      </c:pt>
                      <c:pt idx="1269">
                        <c:v>1235</c:v>
                      </c:pt>
                      <c:pt idx="1270">
                        <c:v>1240</c:v>
                      </c:pt>
                      <c:pt idx="1271">
                        <c:v>1247</c:v>
                      </c:pt>
                      <c:pt idx="1272">
                        <c:v>1249</c:v>
                      </c:pt>
                      <c:pt idx="1273">
                        <c:v>1253</c:v>
                      </c:pt>
                      <c:pt idx="1274">
                        <c:v>1266</c:v>
                      </c:pt>
                      <c:pt idx="1275">
                        <c:v>1273</c:v>
                      </c:pt>
                      <c:pt idx="1276">
                        <c:v>1274</c:v>
                      </c:pt>
                      <c:pt idx="1277">
                        <c:v>1275</c:v>
                      </c:pt>
                      <c:pt idx="1278">
                        <c:v>1277</c:v>
                      </c:pt>
                      <c:pt idx="1279">
                        <c:v>1279</c:v>
                      </c:pt>
                      <c:pt idx="1280">
                        <c:v>1281</c:v>
                      </c:pt>
                      <c:pt idx="1281">
                        <c:v>1285</c:v>
                      </c:pt>
                      <c:pt idx="1282">
                        <c:v>1292</c:v>
                      </c:pt>
                      <c:pt idx="1283">
                        <c:v>1296</c:v>
                      </c:pt>
                      <c:pt idx="1284">
                        <c:v>1298</c:v>
                      </c:pt>
                      <c:pt idx="1285">
                        <c:v>1312</c:v>
                      </c:pt>
                      <c:pt idx="1286">
                        <c:v>1314</c:v>
                      </c:pt>
                      <c:pt idx="1287">
                        <c:v>1316</c:v>
                      </c:pt>
                      <c:pt idx="1288">
                        <c:v>1328</c:v>
                      </c:pt>
                      <c:pt idx="1289">
                        <c:v>1334</c:v>
                      </c:pt>
                      <c:pt idx="1290">
                        <c:v>1335</c:v>
                      </c:pt>
                      <c:pt idx="1291">
                        <c:v>1337</c:v>
                      </c:pt>
                      <c:pt idx="1292">
                        <c:v>1340</c:v>
                      </c:pt>
                      <c:pt idx="1293">
                        <c:v>1344</c:v>
                      </c:pt>
                      <c:pt idx="1294">
                        <c:v>1347</c:v>
                      </c:pt>
                      <c:pt idx="1295">
                        <c:v>1358</c:v>
                      </c:pt>
                      <c:pt idx="1296">
                        <c:v>1360</c:v>
                      </c:pt>
                      <c:pt idx="1297">
                        <c:v>1364</c:v>
                      </c:pt>
                      <c:pt idx="1298">
                        <c:v>1368</c:v>
                      </c:pt>
                      <c:pt idx="1299">
                        <c:v>1370</c:v>
                      </c:pt>
                      <c:pt idx="1300">
                        <c:v>1372</c:v>
                      </c:pt>
                      <c:pt idx="1301">
                        <c:v>1373</c:v>
                      </c:pt>
                      <c:pt idx="1302">
                        <c:v>1381</c:v>
                      </c:pt>
                      <c:pt idx="1303">
                        <c:v>1382</c:v>
                      </c:pt>
                      <c:pt idx="1304">
                        <c:v>1386</c:v>
                      </c:pt>
                      <c:pt idx="1305">
                        <c:v>1390</c:v>
                      </c:pt>
                      <c:pt idx="1306">
                        <c:v>1395</c:v>
                      </c:pt>
                      <c:pt idx="1307">
                        <c:v>1398</c:v>
                      </c:pt>
                      <c:pt idx="1308">
                        <c:v>1410</c:v>
                      </c:pt>
                      <c:pt idx="1309">
                        <c:v>1411</c:v>
                      </c:pt>
                      <c:pt idx="1310">
                        <c:v>1412</c:v>
                      </c:pt>
                      <c:pt idx="1311">
                        <c:v>1413</c:v>
                      </c:pt>
                      <c:pt idx="1312">
                        <c:v>1416</c:v>
                      </c:pt>
                      <c:pt idx="1313">
                        <c:v>1423</c:v>
                      </c:pt>
                      <c:pt idx="1314">
                        <c:v>1425</c:v>
                      </c:pt>
                      <c:pt idx="1315">
                        <c:v>1430</c:v>
                      </c:pt>
                      <c:pt idx="1316">
                        <c:v>1433</c:v>
                      </c:pt>
                      <c:pt idx="1317">
                        <c:v>1435</c:v>
                      </c:pt>
                      <c:pt idx="1318">
                        <c:v>1445</c:v>
                      </c:pt>
                      <c:pt idx="1319">
                        <c:v>1449</c:v>
                      </c:pt>
                      <c:pt idx="1320">
                        <c:v>1451</c:v>
                      </c:pt>
                      <c:pt idx="1321">
                        <c:v>1452</c:v>
                      </c:pt>
                      <c:pt idx="1322">
                        <c:v>1454</c:v>
                      </c:pt>
                      <c:pt idx="1323">
                        <c:v>1457</c:v>
                      </c:pt>
                      <c:pt idx="1324">
                        <c:v>1462</c:v>
                      </c:pt>
                      <c:pt idx="1325">
                        <c:v>1475</c:v>
                      </c:pt>
                      <c:pt idx="1326">
                        <c:v>1477</c:v>
                      </c:pt>
                      <c:pt idx="1327">
                        <c:v>1482</c:v>
                      </c:pt>
                      <c:pt idx="1328">
                        <c:v>1488</c:v>
                      </c:pt>
                      <c:pt idx="1329">
                        <c:v>1500</c:v>
                      </c:pt>
                      <c:pt idx="1330">
                        <c:v>1502</c:v>
                      </c:pt>
                      <c:pt idx="1331">
                        <c:v>1503</c:v>
                      </c:pt>
                      <c:pt idx="1332">
                        <c:v>1505</c:v>
                      </c:pt>
                      <c:pt idx="1333">
                        <c:v>1510</c:v>
                      </c:pt>
                      <c:pt idx="1334">
                        <c:v>1513</c:v>
                      </c:pt>
                      <c:pt idx="1335">
                        <c:v>1524</c:v>
                      </c:pt>
                      <c:pt idx="1336">
                        <c:v>1530</c:v>
                      </c:pt>
                      <c:pt idx="1337">
                        <c:v>1533</c:v>
                      </c:pt>
                      <c:pt idx="1338">
                        <c:v>1534</c:v>
                      </c:pt>
                      <c:pt idx="1339">
                        <c:v>1538</c:v>
                      </c:pt>
                      <c:pt idx="1340">
                        <c:v>1542</c:v>
                      </c:pt>
                      <c:pt idx="1341">
                        <c:v>1544</c:v>
                      </c:pt>
                      <c:pt idx="1342">
                        <c:v>1545</c:v>
                      </c:pt>
                      <c:pt idx="1343">
                        <c:v>1548</c:v>
                      </c:pt>
                      <c:pt idx="1344">
                        <c:v>1555</c:v>
                      </c:pt>
                      <c:pt idx="1345">
                        <c:v>1556</c:v>
                      </c:pt>
                      <c:pt idx="1346">
                        <c:v>1557</c:v>
                      </c:pt>
                      <c:pt idx="1347">
                        <c:v>1561</c:v>
                      </c:pt>
                      <c:pt idx="1348">
                        <c:v>1564</c:v>
                      </c:pt>
                      <c:pt idx="1349">
                        <c:v>1570</c:v>
                      </c:pt>
                      <c:pt idx="1350">
                        <c:v>1571</c:v>
                      </c:pt>
                      <c:pt idx="1351">
                        <c:v>1574</c:v>
                      </c:pt>
                      <c:pt idx="1352">
                        <c:v>1575</c:v>
                      </c:pt>
                      <c:pt idx="1353">
                        <c:v>1577</c:v>
                      </c:pt>
                      <c:pt idx="1354">
                        <c:v>1586</c:v>
                      </c:pt>
                      <c:pt idx="1355">
                        <c:v>1587</c:v>
                      </c:pt>
                      <c:pt idx="1356">
                        <c:v>1591</c:v>
                      </c:pt>
                      <c:pt idx="1357">
                        <c:v>1603</c:v>
                      </c:pt>
                      <c:pt idx="1358">
                        <c:v>1618</c:v>
                      </c:pt>
                      <c:pt idx="1359">
                        <c:v>1626</c:v>
                      </c:pt>
                      <c:pt idx="1360">
                        <c:v>1628</c:v>
                      </c:pt>
                      <c:pt idx="1361">
                        <c:v>1629</c:v>
                      </c:pt>
                      <c:pt idx="1362">
                        <c:v>1634</c:v>
                      </c:pt>
                      <c:pt idx="1363">
                        <c:v>1640</c:v>
                      </c:pt>
                      <c:pt idx="1364">
                        <c:v>1643</c:v>
                      </c:pt>
                      <c:pt idx="1365">
                        <c:v>1644</c:v>
                      </c:pt>
                      <c:pt idx="1366">
                        <c:v>1645</c:v>
                      </c:pt>
                      <c:pt idx="1367">
                        <c:v>1650</c:v>
                      </c:pt>
                      <c:pt idx="1368">
                        <c:v>1659</c:v>
                      </c:pt>
                      <c:pt idx="1369">
                        <c:v>1666</c:v>
                      </c:pt>
                      <c:pt idx="1370">
                        <c:v>1673</c:v>
                      </c:pt>
                      <c:pt idx="1371">
                        <c:v>1674</c:v>
                      </c:pt>
                      <c:pt idx="1372">
                        <c:v>1680</c:v>
                      </c:pt>
                      <c:pt idx="1373">
                        <c:v>1687</c:v>
                      </c:pt>
                      <c:pt idx="1374">
                        <c:v>1689</c:v>
                      </c:pt>
                      <c:pt idx="1375">
                        <c:v>1691</c:v>
                      </c:pt>
                      <c:pt idx="1376">
                        <c:v>1697</c:v>
                      </c:pt>
                      <c:pt idx="1377">
                        <c:v>1708</c:v>
                      </c:pt>
                      <c:pt idx="1378">
                        <c:v>1720</c:v>
                      </c:pt>
                      <c:pt idx="1379">
                        <c:v>1726</c:v>
                      </c:pt>
                      <c:pt idx="1380">
                        <c:v>1735</c:v>
                      </c:pt>
                      <c:pt idx="1381">
                        <c:v>1740</c:v>
                      </c:pt>
                      <c:pt idx="1382">
                        <c:v>1747</c:v>
                      </c:pt>
                      <c:pt idx="1383">
                        <c:v>1750</c:v>
                      </c:pt>
                      <c:pt idx="1384">
                        <c:v>1754</c:v>
                      </c:pt>
                      <c:pt idx="1385">
                        <c:v>1756</c:v>
                      </c:pt>
                      <c:pt idx="1386">
                        <c:v>1757</c:v>
                      </c:pt>
                      <c:pt idx="1387">
                        <c:v>1759</c:v>
                      </c:pt>
                      <c:pt idx="1388">
                        <c:v>1774</c:v>
                      </c:pt>
                      <c:pt idx="1389">
                        <c:v>1778</c:v>
                      </c:pt>
                      <c:pt idx="1390">
                        <c:v>1779</c:v>
                      </c:pt>
                      <c:pt idx="1391">
                        <c:v>1784</c:v>
                      </c:pt>
                      <c:pt idx="1392">
                        <c:v>1785</c:v>
                      </c:pt>
                      <c:pt idx="1393">
                        <c:v>1791</c:v>
                      </c:pt>
                      <c:pt idx="1394">
                        <c:v>1794</c:v>
                      </c:pt>
                      <c:pt idx="1395">
                        <c:v>1795</c:v>
                      </c:pt>
                      <c:pt idx="1396">
                        <c:v>1797</c:v>
                      </c:pt>
                      <c:pt idx="1397">
                        <c:v>1799</c:v>
                      </c:pt>
                      <c:pt idx="1398">
                        <c:v>1801</c:v>
                      </c:pt>
                      <c:pt idx="1399">
                        <c:v>1803</c:v>
                      </c:pt>
                      <c:pt idx="1400">
                        <c:v>1807</c:v>
                      </c:pt>
                      <c:pt idx="1401">
                        <c:v>1816</c:v>
                      </c:pt>
                      <c:pt idx="1402">
                        <c:v>1817</c:v>
                      </c:pt>
                      <c:pt idx="1403">
                        <c:v>1827</c:v>
                      </c:pt>
                      <c:pt idx="1404">
                        <c:v>1830</c:v>
                      </c:pt>
                      <c:pt idx="1405">
                        <c:v>1832</c:v>
                      </c:pt>
                      <c:pt idx="1406">
                        <c:v>1836</c:v>
                      </c:pt>
                      <c:pt idx="1407">
                        <c:v>1840</c:v>
                      </c:pt>
                      <c:pt idx="1408">
                        <c:v>1848</c:v>
                      </c:pt>
                      <c:pt idx="1409">
                        <c:v>1850</c:v>
                      </c:pt>
                      <c:pt idx="1410">
                        <c:v>1851</c:v>
                      </c:pt>
                      <c:pt idx="1411">
                        <c:v>1866</c:v>
                      </c:pt>
                      <c:pt idx="1412">
                        <c:v>1869</c:v>
                      </c:pt>
                      <c:pt idx="1413">
                        <c:v>1876</c:v>
                      </c:pt>
                      <c:pt idx="1414">
                        <c:v>1879</c:v>
                      </c:pt>
                      <c:pt idx="1415">
                        <c:v>1889</c:v>
                      </c:pt>
                      <c:pt idx="1416">
                        <c:v>1898</c:v>
                      </c:pt>
                      <c:pt idx="1417">
                        <c:v>1899</c:v>
                      </c:pt>
                      <c:pt idx="1418">
                        <c:v>1905</c:v>
                      </c:pt>
                      <c:pt idx="1419">
                        <c:v>1913</c:v>
                      </c:pt>
                      <c:pt idx="1420">
                        <c:v>1916</c:v>
                      </c:pt>
                      <c:pt idx="1421">
                        <c:v>1926</c:v>
                      </c:pt>
                      <c:pt idx="1422">
                        <c:v>1927</c:v>
                      </c:pt>
                      <c:pt idx="1423">
                        <c:v>1931</c:v>
                      </c:pt>
                      <c:pt idx="1424">
                        <c:v>1932</c:v>
                      </c:pt>
                      <c:pt idx="1425">
                        <c:v>1937</c:v>
                      </c:pt>
                      <c:pt idx="1426">
                        <c:v>1954</c:v>
                      </c:pt>
                      <c:pt idx="1427">
                        <c:v>1964</c:v>
                      </c:pt>
                      <c:pt idx="1428">
                        <c:v>1965</c:v>
                      </c:pt>
                      <c:pt idx="1429">
                        <c:v>1966</c:v>
                      </c:pt>
                      <c:pt idx="1430">
                        <c:v>1969</c:v>
                      </c:pt>
                      <c:pt idx="1431">
                        <c:v>1980</c:v>
                      </c:pt>
                      <c:pt idx="1432">
                        <c:v>1986</c:v>
                      </c:pt>
                      <c:pt idx="1433">
                        <c:v>1987</c:v>
                      </c:pt>
                      <c:pt idx="1434">
                        <c:v>1994</c:v>
                      </c:pt>
                      <c:pt idx="1435">
                        <c:v>1996</c:v>
                      </c:pt>
                      <c:pt idx="1436">
                        <c:v>2012</c:v>
                      </c:pt>
                      <c:pt idx="1437">
                        <c:v>2016</c:v>
                      </c:pt>
                      <c:pt idx="1438">
                        <c:v>2017</c:v>
                      </c:pt>
                      <c:pt idx="1439">
                        <c:v>2022</c:v>
                      </c:pt>
                      <c:pt idx="1440">
                        <c:v>2023</c:v>
                      </c:pt>
                      <c:pt idx="1441">
                        <c:v>2024</c:v>
                      </c:pt>
                      <c:pt idx="1442">
                        <c:v>2025</c:v>
                      </c:pt>
                      <c:pt idx="1443">
                        <c:v>2026</c:v>
                      </c:pt>
                      <c:pt idx="1444">
                        <c:v>2027</c:v>
                      </c:pt>
                      <c:pt idx="1445">
                        <c:v>2032</c:v>
                      </c:pt>
                      <c:pt idx="1446">
                        <c:v>2038</c:v>
                      </c:pt>
                      <c:pt idx="1447">
                        <c:v>2039</c:v>
                      </c:pt>
                      <c:pt idx="1448">
                        <c:v>2061</c:v>
                      </c:pt>
                      <c:pt idx="1449">
                        <c:v>2068</c:v>
                      </c:pt>
                      <c:pt idx="1450">
                        <c:v>2077</c:v>
                      </c:pt>
                      <c:pt idx="1451">
                        <c:v>2078</c:v>
                      </c:pt>
                      <c:pt idx="1452">
                        <c:v>2110</c:v>
                      </c:pt>
                      <c:pt idx="1453">
                        <c:v>2112</c:v>
                      </c:pt>
                      <c:pt idx="1454">
                        <c:v>2114</c:v>
                      </c:pt>
                      <c:pt idx="1455">
                        <c:v>2116</c:v>
                      </c:pt>
                      <c:pt idx="1456">
                        <c:v>2117</c:v>
                      </c:pt>
                      <c:pt idx="1457">
                        <c:v>2118</c:v>
                      </c:pt>
                      <c:pt idx="1458">
                        <c:v>2122</c:v>
                      </c:pt>
                      <c:pt idx="1459">
                        <c:v>2129</c:v>
                      </c:pt>
                      <c:pt idx="1460">
                        <c:v>2139</c:v>
                      </c:pt>
                      <c:pt idx="1461">
                        <c:v>2143</c:v>
                      </c:pt>
                      <c:pt idx="1462">
                        <c:v>2148</c:v>
                      </c:pt>
                      <c:pt idx="1463">
                        <c:v>2156</c:v>
                      </c:pt>
                      <c:pt idx="1464">
                        <c:v>2160</c:v>
                      </c:pt>
                      <c:pt idx="1465">
                        <c:v>2169</c:v>
                      </c:pt>
                      <c:pt idx="1466">
                        <c:v>2178</c:v>
                      </c:pt>
                      <c:pt idx="1467">
                        <c:v>2180</c:v>
                      </c:pt>
                      <c:pt idx="1468">
                        <c:v>2181</c:v>
                      </c:pt>
                      <c:pt idx="1469">
                        <c:v>2185</c:v>
                      </c:pt>
                      <c:pt idx="1470">
                        <c:v>2191</c:v>
                      </c:pt>
                      <c:pt idx="1471">
                        <c:v>2193</c:v>
                      </c:pt>
                      <c:pt idx="1472">
                        <c:v>2201</c:v>
                      </c:pt>
                      <c:pt idx="1473">
                        <c:v>2226</c:v>
                      </c:pt>
                      <c:pt idx="1474">
                        <c:v>2227</c:v>
                      </c:pt>
                      <c:pt idx="1475">
                        <c:v>2228</c:v>
                      </c:pt>
                      <c:pt idx="1476">
                        <c:v>2229</c:v>
                      </c:pt>
                      <c:pt idx="1477">
                        <c:v>2230</c:v>
                      </c:pt>
                      <c:pt idx="1478">
                        <c:v>2231</c:v>
                      </c:pt>
                      <c:pt idx="1479">
                        <c:v>2232</c:v>
                      </c:pt>
                      <c:pt idx="1480">
                        <c:v>2233</c:v>
                      </c:pt>
                      <c:pt idx="1481">
                        <c:v>2234</c:v>
                      </c:pt>
                      <c:pt idx="1482">
                        <c:v>2235</c:v>
                      </c:pt>
                      <c:pt idx="1483">
                        <c:v>2236</c:v>
                      </c:pt>
                      <c:pt idx="1484">
                        <c:v>2237</c:v>
                      </c:pt>
                      <c:pt idx="1485">
                        <c:v>12</c:v>
                      </c:pt>
                      <c:pt idx="1486">
                        <c:v>13</c:v>
                      </c:pt>
                      <c:pt idx="1487">
                        <c:v>43</c:v>
                      </c:pt>
                      <c:pt idx="1488">
                        <c:v>47</c:v>
                      </c:pt>
                      <c:pt idx="1489">
                        <c:v>51</c:v>
                      </c:pt>
                      <c:pt idx="1490">
                        <c:v>70</c:v>
                      </c:pt>
                      <c:pt idx="1491">
                        <c:v>74</c:v>
                      </c:pt>
                      <c:pt idx="1492">
                        <c:v>80</c:v>
                      </c:pt>
                      <c:pt idx="1493">
                        <c:v>96</c:v>
                      </c:pt>
                      <c:pt idx="1494">
                        <c:v>106</c:v>
                      </c:pt>
                      <c:pt idx="1495">
                        <c:v>112</c:v>
                      </c:pt>
                      <c:pt idx="1496">
                        <c:v>117</c:v>
                      </c:pt>
                      <c:pt idx="1497">
                        <c:v>118</c:v>
                      </c:pt>
                      <c:pt idx="1498">
                        <c:v>134</c:v>
                      </c:pt>
                      <c:pt idx="1499">
                        <c:v>137</c:v>
                      </c:pt>
                      <c:pt idx="1500">
                        <c:v>144</c:v>
                      </c:pt>
                      <c:pt idx="1501">
                        <c:v>152</c:v>
                      </c:pt>
                      <c:pt idx="1502">
                        <c:v>171</c:v>
                      </c:pt>
                      <c:pt idx="1503">
                        <c:v>174</c:v>
                      </c:pt>
                      <c:pt idx="1504">
                        <c:v>176</c:v>
                      </c:pt>
                      <c:pt idx="1505">
                        <c:v>182</c:v>
                      </c:pt>
                      <c:pt idx="1506">
                        <c:v>187</c:v>
                      </c:pt>
                      <c:pt idx="1507">
                        <c:v>188</c:v>
                      </c:pt>
                      <c:pt idx="1508">
                        <c:v>199</c:v>
                      </c:pt>
                      <c:pt idx="1509">
                        <c:v>212</c:v>
                      </c:pt>
                      <c:pt idx="1510">
                        <c:v>222</c:v>
                      </c:pt>
                      <c:pt idx="1511">
                        <c:v>225</c:v>
                      </c:pt>
                      <c:pt idx="1512">
                        <c:v>228</c:v>
                      </c:pt>
                      <c:pt idx="1513">
                        <c:v>240</c:v>
                      </c:pt>
                      <c:pt idx="1514">
                        <c:v>289</c:v>
                      </c:pt>
                      <c:pt idx="1515">
                        <c:v>292</c:v>
                      </c:pt>
                      <c:pt idx="1516">
                        <c:v>297</c:v>
                      </c:pt>
                      <c:pt idx="1517">
                        <c:v>308</c:v>
                      </c:pt>
                      <c:pt idx="1518">
                        <c:v>309</c:v>
                      </c:pt>
                      <c:pt idx="1519">
                        <c:v>317</c:v>
                      </c:pt>
                      <c:pt idx="1520">
                        <c:v>333</c:v>
                      </c:pt>
                      <c:pt idx="1521">
                        <c:v>334</c:v>
                      </c:pt>
                      <c:pt idx="1522">
                        <c:v>374</c:v>
                      </c:pt>
                      <c:pt idx="1523">
                        <c:v>378</c:v>
                      </c:pt>
                      <c:pt idx="1524">
                        <c:v>379</c:v>
                      </c:pt>
                      <c:pt idx="1525">
                        <c:v>389</c:v>
                      </c:pt>
                      <c:pt idx="1526">
                        <c:v>391</c:v>
                      </c:pt>
                      <c:pt idx="1527">
                        <c:v>399</c:v>
                      </c:pt>
                      <c:pt idx="1528">
                        <c:v>425</c:v>
                      </c:pt>
                      <c:pt idx="1529">
                        <c:v>447</c:v>
                      </c:pt>
                      <c:pt idx="1530">
                        <c:v>453</c:v>
                      </c:pt>
                      <c:pt idx="1531">
                        <c:v>454</c:v>
                      </c:pt>
                      <c:pt idx="1532">
                        <c:v>462</c:v>
                      </c:pt>
                      <c:pt idx="1533">
                        <c:v>473</c:v>
                      </c:pt>
                      <c:pt idx="1534">
                        <c:v>489</c:v>
                      </c:pt>
                      <c:pt idx="1535">
                        <c:v>493</c:v>
                      </c:pt>
                      <c:pt idx="1536">
                        <c:v>497</c:v>
                      </c:pt>
                      <c:pt idx="1537">
                        <c:v>499</c:v>
                      </c:pt>
                      <c:pt idx="1538">
                        <c:v>501</c:v>
                      </c:pt>
                      <c:pt idx="1539">
                        <c:v>506</c:v>
                      </c:pt>
                      <c:pt idx="1540">
                        <c:v>507</c:v>
                      </c:pt>
                      <c:pt idx="1541">
                        <c:v>512</c:v>
                      </c:pt>
                      <c:pt idx="1542">
                        <c:v>519</c:v>
                      </c:pt>
                      <c:pt idx="1543">
                        <c:v>530</c:v>
                      </c:pt>
                      <c:pt idx="1544">
                        <c:v>540</c:v>
                      </c:pt>
                      <c:pt idx="1545">
                        <c:v>543</c:v>
                      </c:pt>
                      <c:pt idx="1546">
                        <c:v>556</c:v>
                      </c:pt>
                      <c:pt idx="1547">
                        <c:v>587</c:v>
                      </c:pt>
                      <c:pt idx="1548">
                        <c:v>589</c:v>
                      </c:pt>
                      <c:pt idx="1549">
                        <c:v>597</c:v>
                      </c:pt>
                      <c:pt idx="1550">
                        <c:v>599</c:v>
                      </c:pt>
                      <c:pt idx="1551">
                        <c:v>603</c:v>
                      </c:pt>
                      <c:pt idx="1552">
                        <c:v>605</c:v>
                      </c:pt>
                      <c:pt idx="1553">
                        <c:v>606</c:v>
                      </c:pt>
                      <c:pt idx="1554">
                        <c:v>610</c:v>
                      </c:pt>
                      <c:pt idx="1555">
                        <c:v>616</c:v>
                      </c:pt>
                      <c:pt idx="1556">
                        <c:v>630</c:v>
                      </c:pt>
                      <c:pt idx="1557">
                        <c:v>638</c:v>
                      </c:pt>
                      <c:pt idx="1558">
                        <c:v>646</c:v>
                      </c:pt>
                      <c:pt idx="1559">
                        <c:v>649</c:v>
                      </c:pt>
                      <c:pt idx="1560">
                        <c:v>653</c:v>
                      </c:pt>
                      <c:pt idx="1561">
                        <c:v>670</c:v>
                      </c:pt>
                      <c:pt idx="1562">
                        <c:v>683</c:v>
                      </c:pt>
                      <c:pt idx="1563">
                        <c:v>696</c:v>
                      </c:pt>
                      <c:pt idx="1564">
                        <c:v>714</c:v>
                      </c:pt>
                      <c:pt idx="1565">
                        <c:v>715</c:v>
                      </c:pt>
                      <c:pt idx="1566">
                        <c:v>735</c:v>
                      </c:pt>
                      <c:pt idx="1567">
                        <c:v>743</c:v>
                      </c:pt>
                      <c:pt idx="1568">
                        <c:v>744</c:v>
                      </c:pt>
                      <c:pt idx="1569">
                        <c:v>753</c:v>
                      </c:pt>
                      <c:pt idx="1570">
                        <c:v>761</c:v>
                      </c:pt>
                      <c:pt idx="1571">
                        <c:v>770</c:v>
                      </c:pt>
                      <c:pt idx="1572">
                        <c:v>778</c:v>
                      </c:pt>
                      <c:pt idx="1573">
                        <c:v>782</c:v>
                      </c:pt>
                      <c:pt idx="1574">
                        <c:v>785</c:v>
                      </c:pt>
                      <c:pt idx="1575">
                        <c:v>787</c:v>
                      </c:pt>
                      <c:pt idx="1576">
                        <c:v>788</c:v>
                      </c:pt>
                      <c:pt idx="1577">
                        <c:v>789</c:v>
                      </c:pt>
                      <c:pt idx="1578">
                        <c:v>795</c:v>
                      </c:pt>
                      <c:pt idx="1579">
                        <c:v>796</c:v>
                      </c:pt>
                      <c:pt idx="1580">
                        <c:v>810</c:v>
                      </c:pt>
                      <c:pt idx="1581">
                        <c:v>814</c:v>
                      </c:pt>
                      <c:pt idx="1582">
                        <c:v>816</c:v>
                      </c:pt>
                      <c:pt idx="1583">
                        <c:v>820</c:v>
                      </c:pt>
                      <c:pt idx="1584">
                        <c:v>828</c:v>
                      </c:pt>
                      <c:pt idx="1585">
                        <c:v>829</c:v>
                      </c:pt>
                      <c:pt idx="1586">
                        <c:v>835</c:v>
                      </c:pt>
                      <c:pt idx="1587">
                        <c:v>836</c:v>
                      </c:pt>
                      <c:pt idx="1588">
                        <c:v>837</c:v>
                      </c:pt>
                      <c:pt idx="1589">
                        <c:v>855</c:v>
                      </c:pt>
                      <c:pt idx="1590">
                        <c:v>862</c:v>
                      </c:pt>
                      <c:pt idx="1591">
                        <c:v>865</c:v>
                      </c:pt>
                      <c:pt idx="1592">
                        <c:v>867</c:v>
                      </c:pt>
                      <c:pt idx="1593">
                        <c:v>870</c:v>
                      </c:pt>
                      <c:pt idx="1594">
                        <c:v>886</c:v>
                      </c:pt>
                      <c:pt idx="1595">
                        <c:v>888</c:v>
                      </c:pt>
                      <c:pt idx="1596">
                        <c:v>889</c:v>
                      </c:pt>
                      <c:pt idx="1597">
                        <c:v>892</c:v>
                      </c:pt>
                      <c:pt idx="1598">
                        <c:v>893</c:v>
                      </c:pt>
                      <c:pt idx="1599">
                        <c:v>897</c:v>
                      </c:pt>
                      <c:pt idx="1600">
                        <c:v>904</c:v>
                      </c:pt>
                      <c:pt idx="1601">
                        <c:v>910</c:v>
                      </c:pt>
                      <c:pt idx="1602">
                        <c:v>913</c:v>
                      </c:pt>
                      <c:pt idx="1603">
                        <c:v>917</c:v>
                      </c:pt>
                      <c:pt idx="1604">
                        <c:v>922</c:v>
                      </c:pt>
                      <c:pt idx="1605">
                        <c:v>925</c:v>
                      </c:pt>
                      <c:pt idx="1606">
                        <c:v>927</c:v>
                      </c:pt>
                      <c:pt idx="1607">
                        <c:v>929</c:v>
                      </c:pt>
                      <c:pt idx="1608">
                        <c:v>930</c:v>
                      </c:pt>
                      <c:pt idx="1609">
                        <c:v>935</c:v>
                      </c:pt>
                      <c:pt idx="1610">
                        <c:v>941</c:v>
                      </c:pt>
                      <c:pt idx="1611">
                        <c:v>947</c:v>
                      </c:pt>
                      <c:pt idx="1612">
                        <c:v>949</c:v>
                      </c:pt>
                      <c:pt idx="1613">
                        <c:v>950</c:v>
                      </c:pt>
                      <c:pt idx="1614">
                        <c:v>955</c:v>
                      </c:pt>
                      <c:pt idx="1615">
                        <c:v>963</c:v>
                      </c:pt>
                      <c:pt idx="1616">
                        <c:v>970</c:v>
                      </c:pt>
                      <c:pt idx="1617">
                        <c:v>981</c:v>
                      </c:pt>
                      <c:pt idx="1618">
                        <c:v>991</c:v>
                      </c:pt>
                      <c:pt idx="1619">
                        <c:v>993</c:v>
                      </c:pt>
                      <c:pt idx="1620">
                        <c:v>1008</c:v>
                      </c:pt>
                      <c:pt idx="1621">
                        <c:v>1014</c:v>
                      </c:pt>
                      <c:pt idx="1622">
                        <c:v>1021</c:v>
                      </c:pt>
                      <c:pt idx="1623">
                        <c:v>1025</c:v>
                      </c:pt>
                      <c:pt idx="1624">
                        <c:v>1028</c:v>
                      </c:pt>
                      <c:pt idx="1625">
                        <c:v>1054</c:v>
                      </c:pt>
                      <c:pt idx="1626">
                        <c:v>1061</c:v>
                      </c:pt>
                      <c:pt idx="1627">
                        <c:v>1062</c:v>
                      </c:pt>
                      <c:pt idx="1628">
                        <c:v>1064</c:v>
                      </c:pt>
                      <c:pt idx="1629">
                        <c:v>1066</c:v>
                      </c:pt>
                      <c:pt idx="1630">
                        <c:v>1067</c:v>
                      </c:pt>
                      <c:pt idx="1631">
                        <c:v>1079</c:v>
                      </c:pt>
                      <c:pt idx="1632">
                        <c:v>1082</c:v>
                      </c:pt>
                      <c:pt idx="1633">
                        <c:v>1086</c:v>
                      </c:pt>
                      <c:pt idx="1634">
                        <c:v>1097</c:v>
                      </c:pt>
                      <c:pt idx="1635">
                        <c:v>1099</c:v>
                      </c:pt>
                      <c:pt idx="1636">
                        <c:v>1100</c:v>
                      </c:pt>
                      <c:pt idx="1637">
                        <c:v>1101</c:v>
                      </c:pt>
                      <c:pt idx="1638">
                        <c:v>1108</c:v>
                      </c:pt>
                      <c:pt idx="1639">
                        <c:v>1116</c:v>
                      </c:pt>
                      <c:pt idx="1640">
                        <c:v>1120</c:v>
                      </c:pt>
                      <c:pt idx="1641">
                        <c:v>1133</c:v>
                      </c:pt>
                      <c:pt idx="1642">
                        <c:v>1141</c:v>
                      </c:pt>
                      <c:pt idx="1643">
                        <c:v>1147</c:v>
                      </c:pt>
                      <c:pt idx="1644">
                        <c:v>1148</c:v>
                      </c:pt>
                      <c:pt idx="1645">
                        <c:v>1150</c:v>
                      </c:pt>
                      <c:pt idx="1646">
                        <c:v>1152</c:v>
                      </c:pt>
                      <c:pt idx="1647">
                        <c:v>1155</c:v>
                      </c:pt>
                      <c:pt idx="1648">
                        <c:v>1157</c:v>
                      </c:pt>
                      <c:pt idx="1649">
                        <c:v>1158</c:v>
                      </c:pt>
                      <c:pt idx="1650">
                        <c:v>1169</c:v>
                      </c:pt>
                      <c:pt idx="1651">
                        <c:v>1170</c:v>
                      </c:pt>
                      <c:pt idx="1652">
                        <c:v>1173</c:v>
                      </c:pt>
                      <c:pt idx="1653">
                        <c:v>1178</c:v>
                      </c:pt>
                      <c:pt idx="1654">
                        <c:v>1180</c:v>
                      </c:pt>
                      <c:pt idx="1655">
                        <c:v>1186</c:v>
                      </c:pt>
                      <c:pt idx="1656">
                        <c:v>1195</c:v>
                      </c:pt>
                      <c:pt idx="1657">
                        <c:v>1198</c:v>
                      </c:pt>
                      <c:pt idx="1658">
                        <c:v>1204</c:v>
                      </c:pt>
                      <c:pt idx="1659">
                        <c:v>1206</c:v>
                      </c:pt>
                      <c:pt idx="1660">
                        <c:v>1209</c:v>
                      </c:pt>
                      <c:pt idx="1661">
                        <c:v>1223</c:v>
                      </c:pt>
                      <c:pt idx="1662">
                        <c:v>1228</c:v>
                      </c:pt>
                      <c:pt idx="1663">
                        <c:v>1229</c:v>
                      </c:pt>
                      <c:pt idx="1664">
                        <c:v>1234</c:v>
                      </c:pt>
                      <c:pt idx="1665">
                        <c:v>1246</c:v>
                      </c:pt>
                      <c:pt idx="1666">
                        <c:v>1259</c:v>
                      </c:pt>
                      <c:pt idx="1667">
                        <c:v>1261</c:v>
                      </c:pt>
                      <c:pt idx="1668">
                        <c:v>1267</c:v>
                      </c:pt>
                      <c:pt idx="1669">
                        <c:v>1270</c:v>
                      </c:pt>
                      <c:pt idx="1670">
                        <c:v>1278</c:v>
                      </c:pt>
                      <c:pt idx="1671">
                        <c:v>1282</c:v>
                      </c:pt>
                      <c:pt idx="1672">
                        <c:v>1283</c:v>
                      </c:pt>
                      <c:pt idx="1673">
                        <c:v>1284</c:v>
                      </c:pt>
                      <c:pt idx="1674">
                        <c:v>1293</c:v>
                      </c:pt>
                      <c:pt idx="1675">
                        <c:v>1304</c:v>
                      </c:pt>
                      <c:pt idx="1676">
                        <c:v>1306</c:v>
                      </c:pt>
                      <c:pt idx="1677">
                        <c:v>1307</c:v>
                      </c:pt>
                      <c:pt idx="1678">
                        <c:v>1309</c:v>
                      </c:pt>
                      <c:pt idx="1679">
                        <c:v>1321</c:v>
                      </c:pt>
                      <c:pt idx="1680">
                        <c:v>1322</c:v>
                      </c:pt>
                      <c:pt idx="1681">
                        <c:v>1341</c:v>
                      </c:pt>
                      <c:pt idx="1682">
                        <c:v>1342</c:v>
                      </c:pt>
                      <c:pt idx="1683">
                        <c:v>1345</c:v>
                      </c:pt>
                      <c:pt idx="1684">
                        <c:v>1354</c:v>
                      </c:pt>
                      <c:pt idx="1685">
                        <c:v>1357</c:v>
                      </c:pt>
                      <c:pt idx="1686">
                        <c:v>1362</c:v>
                      </c:pt>
                      <c:pt idx="1687">
                        <c:v>1371</c:v>
                      </c:pt>
                      <c:pt idx="1688">
                        <c:v>1376</c:v>
                      </c:pt>
                      <c:pt idx="1689">
                        <c:v>1378</c:v>
                      </c:pt>
                      <c:pt idx="1690">
                        <c:v>1380</c:v>
                      </c:pt>
                      <c:pt idx="1691">
                        <c:v>1385</c:v>
                      </c:pt>
                      <c:pt idx="1692">
                        <c:v>1387</c:v>
                      </c:pt>
                      <c:pt idx="1693">
                        <c:v>1391</c:v>
                      </c:pt>
                      <c:pt idx="1694">
                        <c:v>1396</c:v>
                      </c:pt>
                      <c:pt idx="1695">
                        <c:v>1402</c:v>
                      </c:pt>
                      <c:pt idx="1696">
                        <c:v>1405</c:v>
                      </c:pt>
                      <c:pt idx="1697">
                        <c:v>1415</c:v>
                      </c:pt>
                      <c:pt idx="1698">
                        <c:v>1419</c:v>
                      </c:pt>
                      <c:pt idx="1699">
                        <c:v>1420</c:v>
                      </c:pt>
                      <c:pt idx="1700">
                        <c:v>1421</c:v>
                      </c:pt>
                      <c:pt idx="1701">
                        <c:v>1424</c:v>
                      </c:pt>
                      <c:pt idx="1702">
                        <c:v>1426</c:v>
                      </c:pt>
                      <c:pt idx="1703">
                        <c:v>1434</c:v>
                      </c:pt>
                      <c:pt idx="1704">
                        <c:v>1436</c:v>
                      </c:pt>
                      <c:pt idx="1705">
                        <c:v>1438</c:v>
                      </c:pt>
                      <c:pt idx="1706">
                        <c:v>1440</c:v>
                      </c:pt>
                      <c:pt idx="1707">
                        <c:v>1443</c:v>
                      </c:pt>
                      <c:pt idx="1708">
                        <c:v>1444</c:v>
                      </c:pt>
                      <c:pt idx="1709">
                        <c:v>1446</c:v>
                      </c:pt>
                      <c:pt idx="1710">
                        <c:v>1459</c:v>
                      </c:pt>
                      <c:pt idx="1711">
                        <c:v>1471</c:v>
                      </c:pt>
                      <c:pt idx="1712">
                        <c:v>1476</c:v>
                      </c:pt>
                      <c:pt idx="1713">
                        <c:v>1479</c:v>
                      </c:pt>
                      <c:pt idx="1714">
                        <c:v>1480</c:v>
                      </c:pt>
                      <c:pt idx="1715">
                        <c:v>1481</c:v>
                      </c:pt>
                      <c:pt idx="1716">
                        <c:v>1487</c:v>
                      </c:pt>
                      <c:pt idx="1717">
                        <c:v>1489</c:v>
                      </c:pt>
                      <c:pt idx="1718">
                        <c:v>1491</c:v>
                      </c:pt>
                      <c:pt idx="1719">
                        <c:v>1492</c:v>
                      </c:pt>
                      <c:pt idx="1720">
                        <c:v>1497</c:v>
                      </c:pt>
                      <c:pt idx="1721">
                        <c:v>1499</c:v>
                      </c:pt>
                      <c:pt idx="1722">
                        <c:v>1520</c:v>
                      </c:pt>
                      <c:pt idx="1723">
                        <c:v>1522</c:v>
                      </c:pt>
                      <c:pt idx="1724">
                        <c:v>1526</c:v>
                      </c:pt>
                      <c:pt idx="1725">
                        <c:v>1535</c:v>
                      </c:pt>
                      <c:pt idx="1726">
                        <c:v>1536</c:v>
                      </c:pt>
                      <c:pt idx="1727">
                        <c:v>1539</c:v>
                      </c:pt>
                      <c:pt idx="1728">
                        <c:v>1547</c:v>
                      </c:pt>
                      <c:pt idx="1729">
                        <c:v>1549</c:v>
                      </c:pt>
                      <c:pt idx="1730">
                        <c:v>1551</c:v>
                      </c:pt>
                      <c:pt idx="1731">
                        <c:v>1566</c:v>
                      </c:pt>
                      <c:pt idx="1732">
                        <c:v>1567</c:v>
                      </c:pt>
                      <c:pt idx="1733">
                        <c:v>1602</c:v>
                      </c:pt>
                      <c:pt idx="1734">
                        <c:v>1604</c:v>
                      </c:pt>
                      <c:pt idx="1735">
                        <c:v>1608</c:v>
                      </c:pt>
                      <c:pt idx="1736">
                        <c:v>1612</c:v>
                      </c:pt>
                      <c:pt idx="1737">
                        <c:v>1617</c:v>
                      </c:pt>
                      <c:pt idx="1738">
                        <c:v>1622</c:v>
                      </c:pt>
                      <c:pt idx="1739">
                        <c:v>1631</c:v>
                      </c:pt>
                      <c:pt idx="1740">
                        <c:v>1636</c:v>
                      </c:pt>
                      <c:pt idx="1741">
                        <c:v>1642</c:v>
                      </c:pt>
                      <c:pt idx="1742">
                        <c:v>1647</c:v>
                      </c:pt>
                      <c:pt idx="1743">
                        <c:v>1655</c:v>
                      </c:pt>
                      <c:pt idx="1744">
                        <c:v>1660</c:v>
                      </c:pt>
                      <c:pt idx="1745">
                        <c:v>1665</c:v>
                      </c:pt>
                      <c:pt idx="1746">
                        <c:v>1669</c:v>
                      </c:pt>
                      <c:pt idx="1747">
                        <c:v>1670</c:v>
                      </c:pt>
                      <c:pt idx="1748">
                        <c:v>1672</c:v>
                      </c:pt>
                      <c:pt idx="1749">
                        <c:v>1682</c:v>
                      </c:pt>
                      <c:pt idx="1750">
                        <c:v>1683</c:v>
                      </c:pt>
                      <c:pt idx="1751">
                        <c:v>1684</c:v>
                      </c:pt>
                      <c:pt idx="1752">
                        <c:v>1690</c:v>
                      </c:pt>
                      <c:pt idx="1753">
                        <c:v>1692</c:v>
                      </c:pt>
                      <c:pt idx="1754">
                        <c:v>1698</c:v>
                      </c:pt>
                      <c:pt idx="1755">
                        <c:v>1700</c:v>
                      </c:pt>
                      <c:pt idx="1756">
                        <c:v>1704</c:v>
                      </c:pt>
                      <c:pt idx="1757">
                        <c:v>1706</c:v>
                      </c:pt>
                      <c:pt idx="1758">
                        <c:v>1712</c:v>
                      </c:pt>
                      <c:pt idx="1759">
                        <c:v>1714</c:v>
                      </c:pt>
                      <c:pt idx="1760">
                        <c:v>1717</c:v>
                      </c:pt>
                      <c:pt idx="1761">
                        <c:v>1719</c:v>
                      </c:pt>
                      <c:pt idx="1762">
                        <c:v>1721</c:v>
                      </c:pt>
                      <c:pt idx="1763">
                        <c:v>1723</c:v>
                      </c:pt>
                      <c:pt idx="1764">
                        <c:v>1725</c:v>
                      </c:pt>
                      <c:pt idx="1765">
                        <c:v>1733</c:v>
                      </c:pt>
                      <c:pt idx="1766">
                        <c:v>1736</c:v>
                      </c:pt>
                      <c:pt idx="1767">
                        <c:v>1739</c:v>
                      </c:pt>
                      <c:pt idx="1768">
                        <c:v>1746</c:v>
                      </c:pt>
                      <c:pt idx="1769">
                        <c:v>1751</c:v>
                      </c:pt>
                      <c:pt idx="1770">
                        <c:v>1753</c:v>
                      </c:pt>
                      <c:pt idx="1771">
                        <c:v>1758</c:v>
                      </c:pt>
                      <c:pt idx="1772">
                        <c:v>1761</c:v>
                      </c:pt>
                      <c:pt idx="1773">
                        <c:v>1762</c:v>
                      </c:pt>
                      <c:pt idx="1774">
                        <c:v>1763</c:v>
                      </c:pt>
                      <c:pt idx="1775">
                        <c:v>1769</c:v>
                      </c:pt>
                      <c:pt idx="1776">
                        <c:v>1770</c:v>
                      </c:pt>
                      <c:pt idx="1777">
                        <c:v>1772</c:v>
                      </c:pt>
                      <c:pt idx="1778">
                        <c:v>1773</c:v>
                      </c:pt>
                      <c:pt idx="1779">
                        <c:v>1788</c:v>
                      </c:pt>
                      <c:pt idx="1780">
                        <c:v>1800</c:v>
                      </c:pt>
                      <c:pt idx="1781">
                        <c:v>1802</c:v>
                      </c:pt>
                      <c:pt idx="1782">
                        <c:v>1804</c:v>
                      </c:pt>
                      <c:pt idx="1783">
                        <c:v>1811</c:v>
                      </c:pt>
                      <c:pt idx="1784">
                        <c:v>1812</c:v>
                      </c:pt>
                      <c:pt idx="1785">
                        <c:v>1814</c:v>
                      </c:pt>
                      <c:pt idx="1786">
                        <c:v>1815</c:v>
                      </c:pt>
                      <c:pt idx="1787">
                        <c:v>1825</c:v>
                      </c:pt>
                      <c:pt idx="1788">
                        <c:v>1826</c:v>
                      </c:pt>
                      <c:pt idx="1789">
                        <c:v>1829</c:v>
                      </c:pt>
                      <c:pt idx="1790">
                        <c:v>1837</c:v>
                      </c:pt>
                      <c:pt idx="1791">
                        <c:v>1841</c:v>
                      </c:pt>
                      <c:pt idx="1792">
                        <c:v>1854</c:v>
                      </c:pt>
                      <c:pt idx="1793">
                        <c:v>1856</c:v>
                      </c:pt>
                      <c:pt idx="1794">
                        <c:v>1857</c:v>
                      </c:pt>
                      <c:pt idx="1795">
                        <c:v>1864</c:v>
                      </c:pt>
                      <c:pt idx="1796">
                        <c:v>1867</c:v>
                      </c:pt>
                      <c:pt idx="1797">
                        <c:v>1873</c:v>
                      </c:pt>
                      <c:pt idx="1798">
                        <c:v>1875</c:v>
                      </c:pt>
                      <c:pt idx="1799">
                        <c:v>1877</c:v>
                      </c:pt>
                      <c:pt idx="1800">
                        <c:v>1883</c:v>
                      </c:pt>
                      <c:pt idx="1801">
                        <c:v>1894</c:v>
                      </c:pt>
                      <c:pt idx="1802">
                        <c:v>1895</c:v>
                      </c:pt>
                      <c:pt idx="1803">
                        <c:v>1896</c:v>
                      </c:pt>
                      <c:pt idx="1804">
                        <c:v>1902</c:v>
                      </c:pt>
                      <c:pt idx="1805">
                        <c:v>1904</c:v>
                      </c:pt>
                      <c:pt idx="1806">
                        <c:v>1910</c:v>
                      </c:pt>
                      <c:pt idx="1807">
                        <c:v>1911</c:v>
                      </c:pt>
                      <c:pt idx="1808">
                        <c:v>1912</c:v>
                      </c:pt>
                      <c:pt idx="1809">
                        <c:v>1922</c:v>
                      </c:pt>
                      <c:pt idx="1810">
                        <c:v>1923</c:v>
                      </c:pt>
                      <c:pt idx="1811">
                        <c:v>1934</c:v>
                      </c:pt>
                      <c:pt idx="1812">
                        <c:v>1938</c:v>
                      </c:pt>
                      <c:pt idx="1813">
                        <c:v>1941</c:v>
                      </c:pt>
                      <c:pt idx="1814">
                        <c:v>1943</c:v>
                      </c:pt>
                      <c:pt idx="1815">
                        <c:v>1945</c:v>
                      </c:pt>
                      <c:pt idx="1816">
                        <c:v>1947</c:v>
                      </c:pt>
                      <c:pt idx="1817">
                        <c:v>1950</c:v>
                      </c:pt>
                      <c:pt idx="1818">
                        <c:v>1952</c:v>
                      </c:pt>
                      <c:pt idx="1819">
                        <c:v>1955</c:v>
                      </c:pt>
                      <c:pt idx="1820">
                        <c:v>1961</c:v>
                      </c:pt>
                      <c:pt idx="1821">
                        <c:v>1967</c:v>
                      </c:pt>
                      <c:pt idx="1822">
                        <c:v>1971</c:v>
                      </c:pt>
                      <c:pt idx="1823">
                        <c:v>1977</c:v>
                      </c:pt>
                      <c:pt idx="1824">
                        <c:v>1981</c:v>
                      </c:pt>
                      <c:pt idx="1825">
                        <c:v>1983</c:v>
                      </c:pt>
                      <c:pt idx="1826">
                        <c:v>1985</c:v>
                      </c:pt>
                      <c:pt idx="1827">
                        <c:v>1988</c:v>
                      </c:pt>
                      <c:pt idx="1828">
                        <c:v>1990</c:v>
                      </c:pt>
                      <c:pt idx="1829">
                        <c:v>1991</c:v>
                      </c:pt>
                      <c:pt idx="1830">
                        <c:v>1992</c:v>
                      </c:pt>
                      <c:pt idx="1831">
                        <c:v>1995</c:v>
                      </c:pt>
                      <c:pt idx="1832">
                        <c:v>1998</c:v>
                      </c:pt>
                      <c:pt idx="1833">
                        <c:v>2001</c:v>
                      </c:pt>
                      <c:pt idx="1834">
                        <c:v>2002</c:v>
                      </c:pt>
                      <c:pt idx="1835">
                        <c:v>2003</c:v>
                      </c:pt>
                      <c:pt idx="1836">
                        <c:v>2008</c:v>
                      </c:pt>
                      <c:pt idx="1837">
                        <c:v>2010</c:v>
                      </c:pt>
                      <c:pt idx="1838">
                        <c:v>2018</c:v>
                      </c:pt>
                      <c:pt idx="1839">
                        <c:v>2019</c:v>
                      </c:pt>
                      <c:pt idx="1840">
                        <c:v>2021</c:v>
                      </c:pt>
                      <c:pt idx="1841">
                        <c:v>2028</c:v>
                      </c:pt>
                      <c:pt idx="1842">
                        <c:v>2029</c:v>
                      </c:pt>
                      <c:pt idx="1843">
                        <c:v>2031</c:v>
                      </c:pt>
                      <c:pt idx="1844">
                        <c:v>2033</c:v>
                      </c:pt>
                      <c:pt idx="1845">
                        <c:v>2034</c:v>
                      </c:pt>
                      <c:pt idx="1846">
                        <c:v>2037</c:v>
                      </c:pt>
                      <c:pt idx="1847">
                        <c:v>2043</c:v>
                      </c:pt>
                      <c:pt idx="1848">
                        <c:v>2045</c:v>
                      </c:pt>
                      <c:pt idx="1849">
                        <c:v>2048</c:v>
                      </c:pt>
                      <c:pt idx="1850">
                        <c:v>2051</c:v>
                      </c:pt>
                      <c:pt idx="1851">
                        <c:v>2053</c:v>
                      </c:pt>
                      <c:pt idx="1852">
                        <c:v>2054</c:v>
                      </c:pt>
                      <c:pt idx="1853">
                        <c:v>2056</c:v>
                      </c:pt>
                      <c:pt idx="1854">
                        <c:v>2057</c:v>
                      </c:pt>
                      <c:pt idx="1855">
                        <c:v>2063</c:v>
                      </c:pt>
                      <c:pt idx="1856">
                        <c:v>2064</c:v>
                      </c:pt>
                      <c:pt idx="1857">
                        <c:v>2071</c:v>
                      </c:pt>
                      <c:pt idx="1858">
                        <c:v>2075</c:v>
                      </c:pt>
                      <c:pt idx="1859">
                        <c:v>2079</c:v>
                      </c:pt>
                      <c:pt idx="1860">
                        <c:v>2081</c:v>
                      </c:pt>
                      <c:pt idx="1861">
                        <c:v>2084</c:v>
                      </c:pt>
                      <c:pt idx="1862">
                        <c:v>2085</c:v>
                      </c:pt>
                      <c:pt idx="1863">
                        <c:v>2088</c:v>
                      </c:pt>
                      <c:pt idx="1864">
                        <c:v>2094</c:v>
                      </c:pt>
                      <c:pt idx="1865">
                        <c:v>2096</c:v>
                      </c:pt>
                      <c:pt idx="1866">
                        <c:v>2097</c:v>
                      </c:pt>
                      <c:pt idx="1867">
                        <c:v>2099</c:v>
                      </c:pt>
                      <c:pt idx="1868">
                        <c:v>2100</c:v>
                      </c:pt>
                      <c:pt idx="1869">
                        <c:v>2101</c:v>
                      </c:pt>
                      <c:pt idx="1870">
                        <c:v>2102</c:v>
                      </c:pt>
                      <c:pt idx="1871">
                        <c:v>2103</c:v>
                      </c:pt>
                      <c:pt idx="1872">
                        <c:v>2105</c:v>
                      </c:pt>
                      <c:pt idx="1873">
                        <c:v>2108</c:v>
                      </c:pt>
                      <c:pt idx="1874">
                        <c:v>2115</c:v>
                      </c:pt>
                      <c:pt idx="1875">
                        <c:v>2119</c:v>
                      </c:pt>
                      <c:pt idx="1876">
                        <c:v>2120</c:v>
                      </c:pt>
                      <c:pt idx="1877">
                        <c:v>2123</c:v>
                      </c:pt>
                      <c:pt idx="1878">
                        <c:v>2124</c:v>
                      </c:pt>
                      <c:pt idx="1879">
                        <c:v>2125</c:v>
                      </c:pt>
                      <c:pt idx="1880">
                        <c:v>2126</c:v>
                      </c:pt>
                      <c:pt idx="1881">
                        <c:v>2127</c:v>
                      </c:pt>
                      <c:pt idx="1882">
                        <c:v>2128</c:v>
                      </c:pt>
                      <c:pt idx="1883">
                        <c:v>2130</c:v>
                      </c:pt>
                      <c:pt idx="1884">
                        <c:v>2131</c:v>
                      </c:pt>
                      <c:pt idx="1885">
                        <c:v>2132</c:v>
                      </c:pt>
                      <c:pt idx="1886">
                        <c:v>2134</c:v>
                      </c:pt>
                      <c:pt idx="1887">
                        <c:v>2137</c:v>
                      </c:pt>
                      <c:pt idx="1888">
                        <c:v>2141</c:v>
                      </c:pt>
                      <c:pt idx="1889">
                        <c:v>2142</c:v>
                      </c:pt>
                      <c:pt idx="1890">
                        <c:v>2147</c:v>
                      </c:pt>
                      <c:pt idx="1891">
                        <c:v>2154</c:v>
                      </c:pt>
                      <c:pt idx="1892">
                        <c:v>2157</c:v>
                      </c:pt>
                      <c:pt idx="1893">
                        <c:v>2170</c:v>
                      </c:pt>
                      <c:pt idx="1894">
                        <c:v>2171</c:v>
                      </c:pt>
                      <c:pt idx="1895">
                        <c:v>2174</c:v>
                      </c:pt>
                      <c:pt idx="1896">
                        <c:v>2177</c:v>
                      </c:pt>
                      <c:pt idx="1897">
                        <c:v>2188</c:v>
                      </c:pt>
                      <c:pt idx="1898">
                        <c:v>2195</c:v>
                      </c:pt>
                      <c:pt idx="1899">
                        <c:v>2197</c:v>
                      </c:pt>
                      <c:pt idx="1900">
                        <c:v>2198</c:v>
                      </c:pt>
                      <c:pt idx="1901">
                        <c:v>2199</c:v>
                      </c:pt>
                      <c:pt idx="1902">
                        <c:v>2202</c:v>
                      </c:pt>
                      <c:pt idx="1903">
                        <c:v>2203</c:v>
                      </c:pt>
                      <c:pt idx="1904">
                        <c:v>2206</c:v>
                      </c:pt>
                      <c:pt idx="1905">
                        <c:v>2208</c:v>
                      </c:pt>
                      <c:pt idx="1906">
                        <c:v>2209</c:v>
                      </c:pt>
                      <c:pt idx="1907">
                        <c:v>2210</c:v>
                      </c:pt>
                      <c:pt idx="1908">
                        <c:v>2211</c:v>
                      </c:pt>
                      <c:pt idx="1909">
                        <c:v>2214</c:v>
                      </c:pt>
                      <c:pt idx="1910">
                        <c:v>2215</c:v>
                      </c:pt>
                      <c:pt idx="1911">
                        <c:v>2218</c:v>
                      </c:pt>
                      <c:pt idx="1912">
                        <c:v>2219</c:v>
                      </c:pt>
                      <c:pt idx="1913">
                        <c:v>2220</c:v>
                      </c:pt>
                      <c:pt idx="1914">
                        <c:v>2221</c:v>
                      </c:pt>
                      <c:pt idx="1915">
                        <c:v>2238</c:v>
                      </c:pt>
                      <c:pt idx="1916">
                        <c:v>2239</c:v>
                      </c:pt>
                      <c:pt idx="1917">
                        <c:v>2240</c:v>
                      </c:pt>
                      <c:pt idx="1918">
                        <c:v>2241</c:v>
                      </c:pt>
                      <c:pt idx="1919">
                        <c:v>2242</c:v>
                      </c:pt>
                      <c:pt idx="1920">
                        <c:v>2243</c:v>
                      </c:pt>
                      <c:pt idx="1921">
                        <c:v>2244</c:v>
                      </c:pt>
                      <c:pt idx="1922">
                        <c:v>2245</c:v>
                      </c:pt>
                      <c:pt idx="1923">
                        <c:v>2246</c:v>
                      </c:pt>
                      <c:pt idx="1924">
                        <c:v>1</c:v>
                      </c:pt>
                      <c:pt idx="1925">
                        <c:v>2</c:v>
                      </c:pt>
                      <c:pt idx="1926">
                        <c:v>3</c:v>
                      </c:pt>
                      <c:pt idx="1927">
                        <c:v>4</c:v>
                      </c:pt>
                      <c:pt idx="1928">
                        <c:v>7</c:v>
                      </c:pt>
                      <c:pt idx="1929">
                        <c:v>8</c:v>
                      </c:pt>
                      <c:pt idx="1930">
                        <c:v>9</c:v>
                      </c:pt>
                      <c:pt idx="1931">
                        <c:v>10</c:v>
                      </c:pt>
                      <c:pt idx="1932">
                        <c:v>11</c:v>
                      </c:pt>
                      <c:pt idx="1933">
                        <c:v>13</c:v>
                      </c:pt>
                      <c:pt idx="1934">
                        <c:v>14</c:v>
                      </c:pt>
                      <c:pt idx="1935">
                        <c:v>15</c:v>
                      </c:pt>
                      <c:pt idx="1936">
                        <c:v>16</c:v>
                      </c:pt>
                      <c:pt idx="1937">
                        <c:v>17</c:v>
                      </c:pt>
                      <c:pt idx="1938">
                        <c:v>18</c:v>
                      </c:pt>
                      <c:pt idx="1939">
                        <c:v>19</c:v>
                      </c:pt>
                      <c:pt idx="1940">
                        <c:v>21</c:v>
                      </c:pt>
                      <c:pt idx="1941">
                        <c:v>22</c:v>
                      </c:pt>
                      <c:pt idx="1942">
                        <c:v>23</c:v>
                      </c:pt>
                      <c:pt idx="1943">
                        <c:v>24</c:v>
                      </c:pt>
                      <c:pt idx="1944">
                        <c:v>25</c:v>
                      </c:pt>
                      <c:pt idx="1945">
                        <c:v>26</c:v>
                      </c:pt>
                      <c:pt idx="1946">
                        <c:v>28</c:v>
                      </c:pt>
                      <c:pt idx="1947">
                        <c:v>29</c:v>
                      </c:pt>
                      <c:pt idx="1948">
                        <c:v>30</c:v>
                      </c:pt>
                      <c:pt idx="1949">
                        <c:v>31</c:v>
                      </c:pt>
                      <c:pt idx="1950">
                        <c:v>32</c:v>
                      </c:pt>
                      <c:pt idx="1951">
                        <c:v>33</c:v>
                      </c:pt>
                      <c:pt idx="1952">
                        <c:v>34</c:v>
                      </c:pt>
                      <c:pt idx="1953">
                        <c:v>35</c:v>
                      </c:pt>
                      <c:pt idx="1954">
                        <c:v>36</c:v>
                      </c:pt>
                      <c:pt idx="1955">
                        <c:v>37</c:v>
                      </c:pt>
                      <c:pt idx="1956">
                        <c:v>38</c:v>
                      </c:pt>
                      <c:pt idx="1957">
                        <c:v>39</c:v>
                      </c:pt>
                      <c:pt idx="1958">
                        <c:v>40</c:v>
                      </c:pt>
                      <c:pt idx="1959">
                        <c:v>41</c:v>
                      </c:pt>
                      <c:pt idx="1960">
                        <c:v>42</c:v>
                      </c:pt>
                      <c:pt idx="1961">
                        <c:v>43</c:v>
                      </c:pt>
                      <c:pt idx="1962">
                        <c:v>44</c:v>
                      </c:pt>
                      <c:pt idx="1963">
                        <c:v>45</c:v>
                      </c:pt>
                      <c:pt idx="1964">
                        <c:v>46</c:v>
                      </c:pt>
                      <c:pt idx="1965">
                        <c:v>47</c:v>
                      </c:pt>
                      <c:pt idx="1966">
                        <c:v>48</c:v>
                      </c:pt>
                      <c:pt idx="1967">
                        <c:v>49</c:v>
                      </c:pt>
                      <c:pt idx="1968">
                        <c:v>50</c:v>
                      </c:pt>
                      <c:pt idx="1969">
                        <c:v>51</c:v>
                      </c:pt>
                      <c:pt idx="1970">
                        <c:v>52</c:v>
                      </c:pt>
                      <c:pt idx="1971">
                        <c:v>54</c:v>
                      </c:pt>
                      <c:pt idx="1972">
                        <c:v>55</c:v>
                      </c:pt>
                      <c:pt idx="1973">
                        <c:v>56</c:v>
                      </c:pt>
                      <c:pt idx="1974">
                        <c:v>58</c:v>
                      </c:pt>
                      <c:pt idx="1975">
                        <c:v>59</c:v>
                      </c:pt>
                      <c:pt idx="1976">
                        <c:v>60</c:v>
                      </c:pt>
                      <c:pt idx="1977">
                        <c:v>61</c:v>
                      </c:pt>
                      <c:pt idx="1978">
                        <c:v>62</c:v>
                      </c:pt>
                      <c:pt idx="1979">
                        <c:v>63</c:v>
                      </c:pt>
                      <c:pt idx="1980">
                        <c:v>64</c:v>
                      </c:pt>
                      <c:pt idx="1981">
                        <c:v>65</c:v>
                      </c:pt>
                      <c:pt idx="1982">
                        <c:v>66</c:v>
                      </c:pt>
                      <c:pt idx="1983">
                        <c:v>67</c:v>
                      </c:pt>
                      <c:pt idx="1984">
                        <c:v>68</c:v>
                      </c:pt>
                      <c:pt idx="1985">
                        <c:v>71</c:v>
                      </c:pt>
                      <c:pt idx="1986">
                        <c:v>72</c:v>
                      </c:pt>
                      <c:pt idx="1987">
                        <c:v>73</c:v>
                      </c:pt>
                      <c:pt idx="1988">
                        <c:v>75</c:v>
                      </c:pt>
                      <c:pt idx="1989">
                        <c:v>76</c:v>
                      </c:pt>
                      <c:pt idx="1990">
                        <c:v>77</c:v>
                      </c:pt>
                      <c:pt idx="1991">
                        <c:v>78</c:v>
                      </c:pt>
                      <c:pt idx="1992">
                        <c:v>79</c:v>
                      </c:pt>
                      <c:pt idx="1993">
                        <c:v>80</c:v>
                      </c:pt>
                      <c:pt idx="1994">
                        <c:v>81</c:v>
                      </c:pt>
                      <c:pt idx="1995">
                        <c:v>82</c:v>
                      </c:pt>
                      <c:pt idx="1996">
                        <c:v>83</c:v>
                      </c:pt>
                      <c:pt idx="1997">
                        <c:v>84</c:v>
                      </c:pt>
                      <c:pt idx="1998">
                        <c:v>85</c:v>
                      </c:pt>
                      <c:pt idx="1999">
                        <c:v>87</c:v>
                      </c:pt>
                      <c:pt idx="2000">
                        <c:v>88</c:v>
                      </c:pt>
                      <c:pt idx="2001">
                        <c:v>89</c:v>
                      </c:pt>
                      <c:pt idx="2002">
                        <c:v>91</c:v>
                      </c:pt>
                      <c:pt idx="2003">
                        <c:v>92</c:v>
                      </c:pt>
                      <c:pt idx="2004">
                        <c:v>93</c:v>
                      </c:pt>
                      <c:pt idx="2005">
                        <c:v>95</c:v>
                      </c:pt>
                      <c:pt idx="2006">
                        <c:v>96</c:v>
                      </c:pt>
                      <c:pt idx="2007">
                        <c:v>98</c:v>
                      </c:pt>
                      <c:pt idx="2008">
                        <c:v>99</c:v>
                      </c:pt>
                      <c:pt idx="2009">
                        <c:v>100</c:v>
                      </c:pt>
                      <c:pt idx="2010">
                        <c:v>102</c:v>
                      </c:pt>
                      <c:pt idx="2011">
                        <c:v>103</c:v>
                      </c:pt>
                      <c:pt idx="2012">
                        <c:v>104</c:v>
                      </c:pt>
                      <c:pt idx="2013">
                        <c:v>105</c:v>
                      </c:pt>
                      <c:pt idx="2014">
                        <c:v>106</c:v>
                      </c:pt>
                      <c:pt idx="2015">
                        <c:v>107</c:v>
                      </c:pt>
                      <c:pt idx="2016">
                        <c:v>108</c:v>
                      </c:pt>
                      <c:pt idx="2017">
                        <c:v>109</c:v>
                      </c:pt>
                      <c:pt idx="2018">
                        <c:v>111</c:v>
                      </c:pt>
                      <c:pt idx="2019">
                        <c:v>113</c:v>
                      </c:pt>
                      <c:pt idx="2020">
                        <c:v>114</c:v>
                      </c:pt>
                      <c:pt idx="2021">
                        <c:v>115</c:v>
                      </c:pt>
                      <c:pt idx="2022">
                        <c:v>116</c:v>
                      </c:pt>
                      <c:pt idx="2023">
                        <c:v>117</c:v>
                      </c:pt>
                      <c:pt idx="2024">
                        <c:v>118</c:v>
                      </c:pt>
                      <c:pt idx="2025">
                        <c:v>119</c:v>
                      </c:pt>
                      <c:pt idx="2026">
                        <c:v>120</c:v>
                      </c:pt>
                      <c:pt idx="2027">
                        <c:v>121</c:v>
                      </c:pt>
                      <c:pt idx="2028">
                        <c:v>122</c:v>
                      </c:pt>
                      <c:pt idx="2029">
                        <c:v>124</c:v>
                      </c:pt>
                      <c:pt idx="2030">
                        <c:v>125</c:v>
                      </c:pt>
                      <c:pt idx="2031">
                        <c:v>128</c:v>
                      </c:pt>
                      <c:pt idx="2032">
                        <c:v>130</c:v>
                      </c:pt>
                      <c:pt idx="2033">
                        <c:v>131</c:v>
                      </c:pt>
                      <c:pt idx="2034">
                        <c:v>132</c:v>
                      </c:pt>
                      <c:pt idx="2035">
                        <c:v>133</c:v>
                      </c:pt>
                      <c:pt idx="2036">
                        <c:v>134</c:v>
                      </c:pt>
                      <c:pt idx="2037">
                        <c:v>136</c:v>
                      </c:pt>
                      <c:pt idx="2038">
                        <c:v>138</c:v>
                      </c:pt>
                      <c:pt idx="2039">
                        <c:v>140</c:v>
                      </c:pt>
                      <c:pt idx="2040">
                        <c:v>143</c:v>
                      </c:pt>
                      <c:pt idx="2041">
                        <c:v>147</c:v>
                      </c:pt>
                      <c:pt idx="2042">
                        <c:v>149</c:v>
                      </c:pt>
                      <c:pt idx="2043">
                        <c:v>150</c:v>
                      </c:pt>
                      <c:pt idx="2044">
                        <c:v>151</c:v>
                      </c:pt>
                      <c:pt idx="2045">
                        <c:v>155</c:v>
                      </c:pt>
                      <c:pt idx="2046">
                        <c:v>156</c:v>
                      </c:pt>
                      <c:pt idx="2047">
                        <c:v>158</c:v>
                      </c:pt>
                      <c:pt idx="2048">
                        <c:v>159</c:v>
                      </c:pt>
                      <c:pt idx="2049">
                        <c:v>160</c:v>
                      </c:pt>
                      <c:pt idx="2050">
                        <c:v>161</c:v>
                      </c:pt>
                      <c:pt idx="2051">
                        <c:v>162</c:v>
                      </c:pt>
                      <c:pt idx="2052">
                        <c:v>166</c:v>
                      </c:pt>
                      <c:pt idx="2053">
                        <c:v>167</c:v>
                      </c:pt>
                      <c:pt idx="2054">
                        <c:v>168</c:v>
                      </c:pt>
                      <c:pt idx="2055">
                        <c:v>169</c:v>
                      </c:pt>
                      <c:pt idx="2056">
                        <c:v>171</c:v>
                      </c:pt>
                      <c:pt idx="2057">
                        <c:v>177</c:v>
                      </c:pt>
                      <c:pt idx="2058">
                        <c:v>178</c:v>
                      </c:pt>
                      <c:pt idx="2059">
                        <c:v>184</c:v>
                      </c:pt>
                      <c:pt idx="2060">
                        <c:v>185</c:v>
                      </c:pt>
                      <c:pt idx="2061">
                        <c:v>186</c:v>
                      </c:pt>
                      <c:pt idx="2062">
                        <c:v>188</c:v>
                      </c:pt>
                      <c:pt idx="2063">
                        <c:v>191</c:v>
                      </c:pt>
                      <c:pt idx="2064">
                        <c:v>193</c:v>
                      </c:pt>
                      <c:pt idx="2065">
                        <c:v>194</c:v>
                      </c:pt>
                      <c:pt idx="2066">
                        <c:v>195</c:v>
                      </c:pt>
                      <c:pt idx="2067">
                        <c:v>198</c:v>
                      </c:pt>
                      <c:pt idx="2068">
                        <c:v>200</c:v>
                      </c:pt>
                      <c:pt idx="2069">
                        <c:v>202</c:v>
                      </c:pt>
                      <c:pt idx="2070">
                        <c:v>203</c:v>
                      </c:pt>
                      <c:pt idx="2071">
                        <c:v>204</c:v>
                      </c:pt>
                      <c:pt idx="2072">
                        <c:v>205</c:v>
                      </c:pt>
                      <c:pt idx="2073">
                        <c:v>206</c:v>
                      </c:pt>
                      <c:pt idx="2074">
                        <c:v>207</c:v>
                      </c:pt>
                      <c:pt idx="2075">
                        <c:v>208</c:v>
                      </c:pt>
                      <c:pt idx="2076">
                        <c:v>209</c:v>
                      </c:pt>
                      <c:pt idx="2077">
                        <c:v>211</c:v>
                      </c:pt>
                      <c:pt idx="2078">
                        <c:v>212</c:v>
                      </c:pt>
                      <c:pt idx="2079">
                        <c:v>214</c:v>
                      </c:pt>
                      <c:pt idx="2080">
                        <c:v>215</c:v>
                      </c:pt>
                      <c:pt idx="2081">
                        <c:v>216</c:v>
                      </c:pt>
                      <c:pt idx="2082">
                        <c:v>217</c:v>
                      </c:pt>
                      <c:pt idx="2083">
                        <c:v>219</c:v>
                      </c:pt>
                      <c:pt idx="2084">
                        <c:v>221</c:v>
                      </c:pt>
                      <c:pt idx="2085">
                        <c:v>222</c:v>
                      </c:pt>
                      <c:pt idx="2086">
                        <c:v>224</c:v>
                      </c:pt>
                      <c:pt idx="2087">
                        <c:v>226</c:v>
                      </c:pt>
                      <c:pt idx="2088">
                        <c:v>228</c:v>
                      </c:pt>
                      <c:pt idx="2089">
                        <c:v>230</c:v>
                      </c:pt>
                      <c:pt idx="2090">
                        <c:v>231</c:v>
                      </c:pt>
                      <c:pt idx="2091">
                        <c:v>233</c:v>
                      </c:pt>
                      <c:pt idx="2092">
                        <c:v>234</c:v>
                      </c:pt>
                      <c:pt idx="2093">
                        <c:v>235</c:v>
                      </c:pt>
                      <c:pt idx="2094">
                        <c:v>237</c:v>
                      </c:pt>
                      <c:pt idx="2095">
                        <c:v>238</c:v>
                      </c:pt>
                      <c:pt idx="2096">
                        <c:v>242</c:v>
                      </c:pt>
                      <c:pt idx="2097">
                        <c:v>249</c:v>
                      </c:pt>
                      <c:pt idx="2098">
                        <c:v>250</c:v>
                      </c:pt>
                      <c:pt idx="2099">
                        <c:v>252</c:v>
                      </c:pt>
                      <c:pt idx="2100">
                        <c:v>253</c:v>
                      </c:pt>
                      <c:pt idx="2101">
                        <c:v>256</c:v>
                      </c:pt>
                      <c:pt idx="2102">
                        <c:v>258</c:v>
                      </c:pt>
                      <c:pt idx="2103">
                        <c:v>259</c:v>
                      </c:pt>
                      <c:pt idx="2104">
                        <c:v>263</c:v>
                      </c:pt>
                      <c:pt idx="2105">
                        <c:v>265</c:v>
                      </c:pt>
                      <c:pt idx="2106">
                        <c:v>266</c:v>
                      </c:pt>
                      <c:pt idx="2107">
                        <c:v>268</c:v>
                      </c:pt>
                      <c:pt idx="2108">
                        <c:v>269</c:v>
                      </c:pt>
                      <c:pt idx="2109">
                        <c:v>270</c:v>
                      </c:pt>
                      <c:pt idx="2110">
                        <c:v>274</c:v>
                      </c:pt>
                      <c:pt idx="2111">
                        <c:v>275</c:v>
                      </c:pt>
                      <c:pt idx="2112">
                        <c:v>277</c:v>
                      </c:pt>
                      <c:pt idx="2113">
                        <c:v>278</c:v>
                      </c:pt>
                      <c:pt idx="2114">
                        <c:v>279</c:v>
                      </c:pt>
                      <c:pt idx="2115">
                        <c:v>281</c:v>
                      </c:pt>
                      <c:pt idx="2116">
                        <c:v>288</c:v>
                      </c:pt>
                      <c:pt idx="2117">
                        <c:v>293</c:v>
                      </c:pt>
                      <c:pt idx="2118">
                        <c:v>294</c:v>
                      </c:pt>
                      <c:pt idx="2119">
                        <c:v>295</c:v>
                      </c:pt>
                      <c:pt idx="2120">
                        <c:v>296</c:v>
                      </c:pt>
                      <c:pt idx="2121">
                        <c:v>298</c:v>
                      </c:pt>
                      <c:pt idx="2122">
                        <c:v>302</c:v>
                      </c:pt>
                      <c:pt idx="2123">
                        <c:v>305</c:v>
                      </c:pt>
                      <c:pt idx="2124">
                        <c:v>313</c:v>
                      </c:pt>
                      <c:pt idx="2125">
                        <c:v>314</c:v>
                      </c:pt>
                      <c:pt idx="2126">
                        <c:v>315</c:v>
                      </c:pt>
                      <c:pt idx="2127">
                        <c:v>317</c:v>
                      </c:pt>
                      <c:pt idx="2128">
                        <c:v>318</c:v>
                      </c:pt>
                      <c:pt idx="2129">
                        <c:v>319</c:v>
                      </c:pt>
                      <c:pt idx="2130">
                        <c:v>321</c:v>
                      </c:pt>
                      <c:pt idx="2131">
                        <c:v>323</c:v>
                      </c:pt>
                      <c:pt idx="2132">
                        <c:v>324</c:v>
                      </c:pt>
                      <c:pt idx="2133">
                        <c:v>327</c:v>
                      </c:pt>
                      <c:pt idx="2134">
                        <c:v>329</c:v>
                      </c:pt>
                      <c:pt idx="2135">
                        <c:v>331</c:v>
                      </c:pt>
                      <c:pt idx="2136">
                        <c:v>335</c:v>
                      </c:pt>
                      <c:pt idx="2137">
                        <c:v>336</c:v>
                      </c:pt>
                      <c:pt idx="2138">
                        <c:v>337</c:v>
                      </c:pt>
                      <c:pt idx="2139">
                        <c:v>338</c:v>
                      </c:pt>
                      <c:pt idx="2140">
                        <c:v>342</c:v>
                      </c:pt>
                      <c:pt idx="2141">
                        <c:v>344</c:v>
                      </c:pt>
                      <c:pt idx="2142">
                        <c:v>346</c:v>
                      </c:pt>
                      <c:pt idx="2143">
                        <c:v>347</c:v>
                      </c:pt>
                      <c:pt idx="2144">
                        <c:v>348</c:v>
                      </c:pt>
                      <c:pt idx="2145">
                        <c:v>354</c:v>
                      </c:pt>
                      <c:pt idx="2146">
                        <c:v>355</c:v>
                      </c:pt>
                      <c:pt idx="2147">
                        <c:v>356</c:v>
                      </c:pt>
                      <c:pt idx="2148">
                        <c:v>357</c:v>
                      </c:pt>
                      <c:pt idx="2149">
                        <c:v>358</c:v>
                      </c:pt>
                      <c:pt idx="2150">
                        <c:v>360</c:v>
                      </c:pt>
                      <c:pt idx="2151">
                        <c:v>361</c:v>
                      </c:pt>
                      <c:pt idx="2152">
                        <c:v>362</c:v>
                      </c:pt>
                      <c:pt idx="2153">
                        <c:v>363</c:v>
                      </c:pt>
                      <c:pt idx="2154">
                        <c:v>368</c:v>
                      </c:pt>
                      <c:pt idx="2155">
                        <c:v>370</c:v>
                      </c:pt>
                      <c:pt idx="2156">
                        <c:v>372</c:v>
                      </c:pt>
                      <c:pt idx="2157">
                        <c:v>374</c:v>
                      </c:pt>
                      <c:pt idx="2158">
                        <c:v>375</c:v>
                      </c:pt>
                      <c:pt idx="2159">
                        <c:v>376</c:v>
                      </c:pt>
                      <c:pt idx="2160">
                        <c:v>378</c:v>
                      </c:pt>
                      <c:pt idx="2161">
                        <c:v>382</c:v>
                      </c:pt>
                      <c:pt idx="2162">
                        <c:v>383</c:v>
                      </c:pt>
                      <c:pt idx="2163">
                        <c:v>384</c:v>
                      </c:pt>
                      <c:pt idx="2164">
                        <c:v>386</c:v>
                      </c:pt>
                      <c:pt idx="2165">
                        <c:v>387</c:v>
                      </c:pt>
                      <c:pt idx="2166">
                        <c:v>390</c:v>
                      </c:pt>
                      <c:pt idx="2167">
                        <c:v>397</c:v>
                      </c:pt>
                      <c:pt idx="2168">
                        <c:v>398</c:v>
                      </c:pt>
                      <c:pt idx="2169">
                        <c:v>400</c:v>
                      </c:pt>
                      <c:pt idx="2170">
                        <c:v>401</c:v>
                      </c:pt>
                      <c:pt idx="2171">
                        <c:v>406</c:v>
                      </c:pt>
                      <c:pt idx="2172">
                        <c:v>407</c:v>
                      </c:pt>
                      <c:pt idx="2173">
                        <c:v>408</c:v>
                      </c:pt>
                      <c:pt idx="2174">
                        <c:v>410</c:v>
                      </c:pt>
                      <c:pt idx="2175">
                        <c:v>413</c:v>
                      </c:pt>
                      <c:pt idx="2176">
                        <c:v>415</c:v>
                      </c:pt>
                      <c:pt idx="2177">
                        <c:v>417</c:v>
                      </c:pt>
                      <c:pt idx="2178">
                        <c:v>419</c:v>
                      </c:pt>
                      <c:pt idx="2179">
                        <c:v>420</c:v>
                      </c:pt>
                      <c:pt idx="2180">
                        <c:v>421</c:v>
                      </c:pt>
                      <c:pt idx="2181">
                        <c:v>424</c:v>
                      </c:pt>
                      <c:pt idx="2182">
                        <c:v>425</c:v>
                      </c:pt>
                      <c:pt idx="2183">
                        <c:v>430</c:v>
                      </c:pt>
                      <c:pt idx="2184">
                        <c:v>431</c:v>
                      </c:pt>
                      <c:pt idx="2185">
                        <c:v>433</c:v>
                      </c:pt>
                      <c:pt idx="2186">
                        <c:v>435</c:v>
                      </c:pt>
                      <c:pt idx="2187">
                        <c:v>436</c:v>
                      </c:pt>
                      <c:pt idx="2188">
                        <c:v>437</c:v>
                      </c:pt>
                      <c:pt idx="2189">
                        <c:v>440</c:v>
                      </c:pt>
                      <c:pt idx="2190">
                        <c:v>445</c:v>
                      </c:pt>
                      <c:pt idx="2191">
                        <c:v>446</c:v>
                      </c:pt>
                      <c:pt idx="2192">
                        <c:v>447</c:v>
                      </c:pt>
                      <c:pt idx="2193">
                        <c:v>450</c:v>
                      </c:pt>
                      <c:pt idx="2194">
                        <c:v>455</c:v>
                      </c:pt>
                      <c:pt idx="2195">
                        <c:v>456</c:v>
                      </c:pt>
                      <c:pt idx="2196">
                        <c:v>457</c:v>
                      </c:pt>
                      <c:pt idx="2197">
                        <c:v>462</c:v>
                      </c:pt>
                      <c:pt idx="2198">
                        <c:v>466</c:v>
                      </c:pt>
                      <c:pt idx="2199">
                        <c:v>467</c:v>
                      </c:pt>
                      <c:pt idx="2200">
                        <c:v>468</c:v>
                      </c:pt>
                      <c:pt idx="2201">
                        <c:v>469</c:v>
                      </c:pt>
                      <c:pt idx="2202">
                        <c:v>472</c:v>
                      </c:pt>
                      <c:pt idx="2203">
                        <c:v>474</c:v>
                      </c:pt>
                      <c:pt idx="2204">
                        <c:v>475</c:v>
                      </c:pt>
                      <c:pt idx="2205">
                        <c:v>479</c:v>
                      </c:pt>
                      <c:pt idx="2206">
                        <c:v>482</c:v>
                      </c:pt>
                      <c:pt idx="2207">
                        <c:v>486</c:v>
                      </c:pt>
                      <c:pt idx="2208">
                        <c:v>487</c:v>
                      </c:pt>
                      <c:pt idx="2209">
                        <c:v>488</c:v>
                      </c:pt>
                      <c:pt idx="2210">
                        <c:v>491</c:v>
                      </c:pt>
                      <c:pt idx="2211">
                        <c:v>492</c:v>
                      </c:pt>
                      <c:pt idx="2212">
                        <c:v>494</c:v>
                      </c:pt>
                      <c:pt idx="2213">
                        <c:v>498</c:v>
                      </c:pt>
                      <c:pt idx="2214">
                        <c:v>500</c:v>
                      </c:pt>
                      <c:pt idx="2215">
                        <c:v>501</c:v>
                      </c:pt>
                      <c:pt idx="2216">
                        <c:v>507</c:v>
                      </c:pt>
                      <c:pt idx="2217">
                        <c:v>508</c:v>
                      </c:pt>
                      <c:pt idx="2218">
                        <c:v>513</c:v>
                      </c:pt>
                      <c:pt idx="2219">
                        <c:v>521</c:v>
                      </c:pt>
                      <c:pt idx="2220">
                        <c:v>523</c:v>
                      </c:pt>
                      <c:pt idx="2221">
                        <c:v>524</c:v>
                      </c:pt>
                      <c:pt idx="2222">
                        <c:v>526</c:v>
                      </c:pt>
                      <c:pt idx="2223">
                        <c:v>527</c:v>
                      </c:pt>
                      <c:pt idx="2224">
                        <c:v>531</c:v>
                      </c:pt>
                      <c:pt idx="2225">
                        <c:v>534</c:v>
                      </c:pt>
                      <c:pt idx="2226">
                        <c:v>536</c:v>
                      </c:pt>
                      <c:pt idx="2227">
                        <c:v>542</c:v>
                      </c:pt>
                      <c:pt idx="2228">
                        <c:v>543</c:v>
                      </c:pt>
                      <c:pt idx="2229">
                        <c:v>544</c:v>
                      </c:pt>
                      <c:pt idx="2230">
                        <c:v>549</c:v>
                      </c:pt>
                      <c:pt idx="2231">
                        <c:v>551</c:v>
                      </c:pt>
                      <c:pt idx="2232">
                        <c:v>559</c:v>
                      </c:pt>
                      <c:pt idx="2233">
                        <c:v>561</c:v>
                      </c:pt>
                      <c:pt idx="2234">
                        <c:v>565</c:v>
                      </c:pt>
                      <c:pt idx="2235">
                        <c:v>567</c:v>
                      </c:pt>
                      <c:pt idx="2236">
                        <c:v>568</c:v>
                      </c:pt>
                      <c:pt idx="2237">
                        <c:v>573</c:v>
                      </c:pt>
                      <c:pt idx="2238">
                        <c:v>574</c:v>
                      </c:pt>
                      <c:pt idx="2239">
                        <c:v>576</c:v>
                      </c:pt>
                      <c:pt idx="2240">
                        <c:v>577</c:v>
                      </c:pt>
                      <c:pt idx="2241">
                        <c:v>579</c:v>
                      </c:pt>
                      <c:pt idx="2242">
                        <c:v>581</c:v>
                      </c:pt>
                      <c:pt idx="2243">
                        <c:v>583</c:v>
                      </c:pt>
                      <c:pt idx="2244">
                        <c:v>584</c:v>
                      </c:pt>
                      <c:pt idx="2245">
                        <c:v>586</c:v>
                      </c:pt>
                      <c:pt idx="2246">
                        <c:v>587</c:v>
                      </c:pt>
                      <c:pt idx="2247">
                        <c:v>590</c:v>
                      </c:pt>
                      <c:pt idx="2248">
                        <c:v>593</c:v>
                      </c:pt>
                      <c:pt idx="2249">
                        <c:v>595</c:v>
                      </c:pt>
                      <c:pt idx="2250">
                        <c:v>605</c:v>
                      </c:pt>
                      <c:pt idx="2251">
                        <c:v>606</c:v>
                      </c:pt>
                      <c:pt idx="2252">
                        <c:v>607</c:v>
                      </c:pt>
                      <c:pt idx="2253">
                        <c:v>610</c:v>
                      </c:pt>
                      <c:pt idx="2254">
                        <c:v>611</c:v>
                      </c:pt>
                      <c:pt idx="2255">
                        <c:v>612</c:v>
                      </c:pt>
                      <c:pt idx="2256">
                        <c:v>613</c:v>
                      </c:pt>
                      <c:pt idx="2257">
                        <c:v>618</c:v>
                      </c:pt>
                      <c:pt idx="2258">
                        <c:v>620</c:v>
                      </c:pt>
                      <c:pt idx="2259">
                        <c:v>621</c:v>
                      </c:pt>
                      <c:pt idx="2260">
                        <c:v>625</c:v>
                      </c:pt>
                      <c:pt idx="2261">
                        <c:v>626</c:v>
                      </c:pt>
                      <c:pt idx="2262">
                        <c:v>632</c:v>
                      </c:pt>
                      <c:pt idx="2263">
                        <c:v>634</c:v>
                      </c:pt>
                      <c:pt idx="2264">
                        <c:v>637</c:v>
                      </c:pt>
                      <c:pt idx="2265">
                        <c:v>642</c:v>
                      </c:pt>
                      <c:pt idx="2266">
                        <c:v>644</c:v>
                      </c:pt>
                      <c:pt idx="2267">
                        <c:v>650</c:v>
                      </c:pt>
                      <c:pt idx="2268">
                        <c:v>651</c:v>
                      </c:pt>
                      <c:pt idx="2269">
                        <c:v>652</c:v>
                      </c:pt>
                      <c:pt idx="2270">
                        <c:v>655</c:v>
                      </c:pt>
                      <c:pt idx="2271">
                        <c:v>657</c:v>
                      </c:pt>
                      <c:pt idx="2272">
                        <c:v>658</c:v>
                      </c:pt>
                      <c:pt idx="2273">
                        <c:v>659</c:v>
                      </c:pt>
                      <c:pt idx="2274">
                        <c:v>663</c:v>
                      </c:pt>
                      <c:pt idx="2275">
                        <c:v>664</c:v>
                      </c:pt>
                      <c:pt idx="2276">
                        <c:v>668</c:v>
                      </c:pt>
                      <c:pt idx="2277">
                        <c:v>670</c:v>
                      </c:pt>
                      <c:pt idx="2278">
                        <c:v>671</c:v>
                      </c:pt>
                      <c:pt idx="2279">
                        <c:v>672</c:v>
                      </c:pt>
                      <c:pt idx="2280">
                        <c:v>675</c:v>
                      </c:pt>
                      <c:pt idx="2281">
                        <c:v>681</c:v>
                      </c:pt>
                      <c:pt idx="2282">
                        <c:v>690</c:v>
                      </c:pt>
                      <c:pt idx="2283">
                        <c:v>701</c:v>
                      </c:pt>
                      <c:pt idx="2284">
                        <c:v>703</c:v>
                      </c:pt>
                      <c:pt idx="2285">
                        <c:v>704</c:v>
                      </c:pt>
                      <c:pt idx="2286">
                        <c:v>706</c:v>
                      </c:pt>
                      <c:pt idx="2287">
                        <c:v>710</c:v>
                      </c:pt>
                      <c:pt idx="2288">
                        <c:v>711</c:v>
                      </c:pt>
                      <c:pt idx="2289">
                        <c:v>712</c:v>
                      </c:pt>
                      <c:pt idx="2290">
                        <c:v>713</c:v>
                      </c:pt>
                      <c:pt idx="2291">
                        <c:v>716</c:v>
                      </c:pt>
                      <c:pt idx="2292">
                        <c:v>717</c:v>
                      </c:pt>
                      <c:pt idx="2293">
                        <c:v>719</c:v>
                      </c:pt>
                      <c:pt idx="2294">
                        <c:v>722</c:v>
                      </c:pt>
                      <c:pt idx="2295">
                        <c:v>724</c:v>
                      </c:pt>
                      <c:pt idx="2296">
                        <c:v>725</c:v>
                      </c:pt>
                      <c:pt idx="2297">
                        <c:v>739</c:v>
                      </c:pt>
                      <c:pt idx="2298">
                        <c:v>740</c:v>
                      </c:pt>
                      <c:pt idx="2299">
                        <c:v>742</c:v>
                      </c:pt>
                      <c:pt idx="2300">
                        <c:v>746</c:v>
                      </c:pt>
                      <c:pt idx="2301">
                        <c:v>747</c:v>
                      </c:pt>
                      <c:pt idx="2302">
                        <c:v>757</c:v>
                      </c:pt>
                      <c:pt idx="2303">
                        <c:v>758</c:v>
                      </c:pt>
                      <c:pt idx="2304">
                        <c:v>761</c:v>
                      </c:pt>
                      <c:pt idx="2305">
                        <c:v>774</c:v>
                      </c:pt>
                      <c:pt idx="2306">
                        <c:v>779</c:v>
                      </c:pt>
                      <c:pt idx="2307">
                        <c:v>780</c:v>
                      </c:pt>
                      <c:pt idx="2308">
                        <c:v>791</c:v>
                      </c:pt>
                      <c:pt idx="2309">
                        <c:v>792</c:v>
                      </c:pt>
                      <c:pt idx="2310">
                        <c:v>793</c:v>
                      </c:pt>
                      <c:pt idx="2311">
                        <c:v>797</c:v>
                      </c:pt>
                      <c:pt idx="2312">
                        <c:v>800</c:v>
                      </c:pt>
                      <c:pt idx="2313">
                        <c:v>802</c:v>
                      </c:pt>
                      <c:pt idx="2314">
                        <c:v>803</c:v>
                      </c:pt>
                      <c:pt idx="2315">
                        <c:v>804</c:v>
                      </c:pt>
                      <c:pt idx="2316">
                        <c:v>806</c:v>
                      </c:pt>
                      <c:pt idx="2317">
                        <c:v>807</c:v>
                      </c:pt>
                      <c:pt idx="2318">
                        <c:v>809</c:v>
                      </c:pt>
                      <c:pt idx="2319">
                        <c:v>810</c:v>
                      </c:pt>
                      <c:pt idx="2320">
                        <c:v>811</c:v>
                      </c:pt>
                      <c:pt idx="2321">
                        <c:v>818</c:v>
                      </c:pt>
                      <c:pt idx="2322">
                        <c:v>819</c:v>
                      </c:pt>
                      <c:pt idx="2323">
                        <c:v>821</c:v>
                      </c:pt>
                      <c:pt idx="2324">
                        <c:v>832</c:v>
                      </c:pt>
                      <c:pt idx="2325">
                        <c:v>839</c:v>
                      </c:pt>
                      <c:pt idx="2326">
                        <c:v>844</c:v>
                      </c:pt>
                      <c:pt idx="2327">
                        <c:v>848</c:v>
                      </c:pt>
                      <c:pt idx="2328">
                        <c:v>849</c:v>
                      </c:pt>
                      <c:pt idx="2329">
                        <c:v>856</c:v>
                      </c:pt>
                      <c:pt idx="2330">
                        <c:v>860</c:v>
                      </c:pt>
                      <c:pt idx="2331">
                        <c:v>863</c:v>
                      </c:pt>
                      <c:pt idx="2332">
                        <c:v>866</c:v>
                      </c:pt>
                      <c:pt idx="2333">
                        <c:v>875</c:v>
                      </c:pt>
                      <c:pt idx="2334">
                        <c:v>883</c:v>
                      </c:pt>
                      <c:pt idx="2335">
                        <c:v>887</c:v>
                      </c:pt>
                      <c:pt idx="2336">
                        <c:v>898</c:v>
                      </c:pt>
                      <c:pt idx="2337">
                        <c:v>901</c:v>
                      </c:pt>
                      <c:pt idx="2338">
                        <c:v>909</c:v>
                      </c:pt>
                      <c:pt idx="2339">
                        <c:v>912</c:v>
                      </c:pt>
                      <c:pt idx="2340">
                        <c:v>916</c:v>
                      </c:pt>
                      <c:pt idx="2341">
                        <c:v>920</c:v>
                      </c:pt>
                      <c:pt idx="2342">
                        <c:v>921</c:v>
                      </c:pt>
                      <c:pt idx="2343">
                        <c:v>923</c:v>
                      </c:pt>
                      <c:pt idx="2344">
                        <c:v>930</c:v>
                      </c:pt>
                      <c:pt idx="2345">
                        <c:v>932</c:v>
                      </c:pt>
                      <c:pt idx="2346">
                        <c:v>943</c:v>
                      </c:pt>
                      <c:pt idx="2347">
                        <c:v>948</c:v>
                      </c:pt>
                      <c:pt idx="2348">
                        <c:v>952</c:v>
                      </c:pt>
                      <c:pt idx="2349">
                        <c:v>954</c:v>
                      </c:pt>
                      <c:pt idx="2350">
                        <c:v>957</c:v>
                      </c:pt>
                      <c:pt idx="2351">
                        <c:v>959</c:v>
                      </c:pt>
                      <c:pt idx="2352">
                        <c:v>961</c:v>
                      </c:pt>
                      <c:pt idx="2353">
                        <c:v>962</c:v>
                      </c:pt>
                      <c:pt idx="2354">
                        <c:v>965</c:v>
                      </c:pt>
                      <c:pt idx="2355">
                        <c:v>966</c:v>
                      </c:pt>
                      <c:pt idx="2356">
                        <c:v>968</c:v>
                      </c:pt>
                      <c:pt idx="2357">
                        <c:v>971</c:v>
                      </c:pt>
                      <c:pt idx="2358">
                        <c:v>974</c:v>
                      </c:pt>
                      <c:pt idx="2359">
                        <c:v>980</c:v>
                      </c:pt>
                      <c:pt idx="2360">
                        <c:v>1005</c:v>
                      </c:pt>
                      <c:pt idx="2361">
                        <c:v>1009</c:v>
                      </c:pt>
                      <c:pt idx="2362">
                        <c:v>1010</c:v>
                      </c:pt>
                      <c:pt idx="2363">
                        <c:v>1011</c:v>
                      </c:pt>
                      <c:pt idx="2364">
                        <c:v>1014</c:v>
                      </c:pt>
                      <c:pt idx="2365">
                        <c:v>1016</c:v>
                      </c:pt>
                      <c:pt idx="2366">
                        <c:v>1019</c:v>
                      </c:pt>
                      <c:pt idx="2367">
                        <c:v>1023</c:v>
                      </c:pt>
                      <c:pt idx="2368">
                        <c:v>1024</c:v>
                      </c:pt>
                      <c:pt idx="2369">
                        <c:v>1027</c:v>
                      </c:pt>
                      <c:pt idx="2370">
                        <c:v>1028</c:v>
                      </c:pt>
                      <c:pt idx="2371">
                        <c:v>1033</c:v>
                      </c:pt>
                      <c:pt idx="2372">
                        <c:v>1038</c:v>
                      </c:pt>
                      <c:pt idx="2373">
                        <c:v>1047</c:v>
                      </c:pt>
                      <c:pt idx="2374">
                        <c:v>1053</c:v>
                      </c:pt>
                      <c:pt idx="2375">
                        <c:v>1056</c:v>
                      </c:pt>
                      <c:pt idx="2376">
                        <c:v>1058</c:v>
                      </c:pt>
                      <c:pt idx="2377">
                        <c:v>1077</c:v>
                      </c:pt>
                      <c:pt idx="2378">
                        <c:v>1080</c:v>
                      </c:pt>
                      <c:pt idx="2379">
                        <c:v>1087</c:v>
                      </c:pt>
                      <c:pt idx="2380">
                        <c:v>1097</c:v>
                      </c:pt>
                      <c:pt idx="2381">
                        <c:v>1098</c:v>
                      </c:pt>
                      <c:pt idx="2382">
                        <c:v>1101</c:v>
                      </c:pt>
                      <c:pt idx="2383">
                        <c:v>1104</c:v>
                      </c:pt>
                      <c:pt idx="2384">
                        <c:v>1115</c:v>
                      </c:pt>
                      <c:pt idx="2385">
                        <c:v>1124</c:v>
                      </c:pt>
                      <c:pt idx="2386">
                        <c:v>1126</c:v>
                      </c:pt>
                      <c:pt idx="2387">
                        <c:v>1136</c:v>
                      </c:pt>
                      <c:pt idx="2388">
                        <c:v>1137</c:v>
                      </c:pt>
                      <c:pt idx="2389">
                        <c:v>1138</c:v>
                      </c:pt>
                      <c:pt idx="2390">
                        <c:v>1142</c:v>
                      </c:pt>
                      <c:pt idx="2391">
                        <c:v>1145</c:v>
                      </c:pt>
                      <c:pt idx="2392">
                        <c:v>1160</c:v>
                      </c:pt>
                      <c:pt idx="2393">
                        <c:v>1161</c:v>
                      </c:pt>
                      <c:pt idx="2394">
                        <c:v>1165</c:v>
                      </c:pt>
                      <c:pt idx="2395">
                        <c:v>1171</c:v>
                      </c:pt>
                      <c:pt idx="2396">
                        <c:v>1175</c:v>
                      </c:pt>
                      <c:pt idx="2397">
                        <c:v>1180</c:v>
                      </c:pt>
                      <c:pt idx="2398">
                        <c:v>1182</c:v>
                      </c:pt>
                      <c:pt idx="2399">
                        <c:v>1184</c:v>
                      </c:pt>
                      <c:pt idx="2400">
                        <c:v>1187</c:v>
                      </c:pt>
                      <c:pt idx="2401">
                        <c:v>1190</c:v>
                      </c:pt>
                      <c:pt idx="2402">
                        <c:v>1192</c:v>
                      </c:pt>
                      <c:pt idx="2403">
                        <c:v>1201</c:v>
                      </c:pt>
                      <c:pt idx="2404">
                        <c:v>1202</c:v>
                      </c:pt>
                      <c:pt idx="2405">
                        <c:v>1210</c:v>
                      </c:pt>
                      <c:pt idx="2406">
                        <c:v>1222</c:v>
                      </c:pt>
                      <c:pt idx="2407">
                        <c:v>1225</c:v>
                      </c:pt>
                      <c:pt idx="2408">
                        <c:v>1226</c:v>
                      </c:pt>
                      <c:pt idx="2409">
                        <c:v>1230</c:v>
                      </c:pt>
                      <c:pt idx="2410">
                        <c:v>1233</c:v>
                      </c:pt>
                      <c:pt idx="2411">
                        <c:v>1236</c:v>
                      </c:pt>
                      <c:pt idx="2412">
                        <c:v>1237</c:v>
                      </c:pt>
                      <c:pt idx="2413">
                        <c:v>1238</c:v>
                      </c:pt>
                      <c:pt idx="2414">
                        <c:v>1248</c:v>
                      </c:pt>
                      <c:pt idx="2415">
                        <c:v>1252</c:v>
                      </c:pt>
                      <c:pt idx="2416">
                        <c:v>1257</c:v>
                      </c:pt>
                      <c:pt idx="2417">
                        <c:v>1258</c:v>
                      </c:pt>
                      <c:pt idx="2418">
                        <c:v>1260</c:v>
                      </c:pt>
                      <c:pt idx="2419">
                        <c:v>1263</c:v>
                      </c:pt>
                      <c:pt idx="2420">
                        <c:v>1264</c:v>
                      </c:pt>
                      <c:pt idx="2421">
                        <c:v>1268</c:v>
                      </c:pt>
                      <c:pt idx="2422">
                        <c:v>1271</c:v>
                      </c:pt>
                      <c:pt idx="2423">
                        <c:v>1280</c:v>
                      </c:pt>
                      <c:pt idx="2424">
                        <c:v>1286</c:v>
                      </c:pt>
                      <c:pt idx="2425">
                        <c:v>1287</c:v>
                      </c:pt>
                      <c:pt idx="2426">
                        <c:v>1288</c:v>
                      </c:pt>
                      <c:pt idx="2427">
                        <c:v>1290</c:v>
                      </c:pt>
                      <c:pt idx="2428">
                        <c:v>1297</c:v>
                      </c:pt>
                      <c:pt idx="2429">
                        <c:v>1299</c:v>
                      </c:pt>
                      <c:pt idx="2430">
                        <c:v>1305</c:v>
                      </c:pt>
                      <c:pt idx="2431">
                        <c:v>1308</c:v>
                      </c:pt>
                      <c:pt idx="2432">
                        <c:v>1311</c:v>
                      </c:pt>
                      <c:pt idx="2433">
                        <c:v>1313</c:v>
                      </c:pt>
                      <c:pt idx="2434">
                        <c:v>1318</c:v>
                      </c:pt>
                      <c:pt idx="2435">
                        <c:v>1321</c:v>
                      </c:pt>
                      <c:pt idx="2436">
                        <c:v>1327</c:v>
                      </c:pt>
                      <c:pt idx="2437">
                        <c:v>1330</c:v>
                      </c:pt>
                      <c:pt idx="2438">
                        <c:v>1338</c:v>
                      </c:pt>
                      <c:pt idx="2439">
                        <c:v>1346</c:v>
                      </c:pt>
                      <c:pt idx="2440">
                        <c:v>1348</c:v>
                      </c:pt>
                      <c:pt idx="2441">
                        <c:v>1352</c:v>
                      </c:pt>
                      <c:pt idx="2442">
                        <c:v>1355</c:v>
                      </c:pt>
                      <c:pt idx="2443">
                        <c:v>1361</c:v>
                      </c:pt>
                      <c:pt idx="2444">
                        <c:v>1365</c:v>
                      </c:pt>
                      <c:pt idx="2445">
                        <c:v>1367</c:v>
                      </c:pt>
                      <c:pt idx="2446">
                        <c:v>1369</c:v>
                      </c:pt>
                      <c:pt idx="2447">
                        <c:v>1374</c:v>
                      </c:pt>
                      <c:pt idx="2448">
                        <c:v>1391</c:v>
                      </c:pt>
                      <c:pt idx="2449">
                        <c:v>1396</c:v>
                      </c:pt>
                      <c:pt idx="2450">
                        <c:v>1409</c:v>
                      </c:pt>
                      <c:pt idx="2451">
                        <c:v>1418</c:v>
                      </c:pt>
                      <c:pt idx="2452">
                        <c:v>1421</c:v>
                      </c:pt>
                      <c:pt idx="2453">
                        <c:v>1422</c:v>
                      </c:pt>
                      <c:pt idx="2454">
                        <c:v>1429</c:v>
                      </c:pt>
                      <c:pt idx="2455">
                        <c:v>1434</c:v>
                      </c:pt>
                      <c:pt idx="2456">
                        <c:v>1439</c:v>
                      </c:pt>
                      <c:pt idx="2457">
                        <c:v>1442</c:v>
                      </c:pt>
                      <c:pt idx="2458">
                        <c:v>1444</c:v>
                      </c:pt>
                      <c:pt idx="2459">
                        <c:v>1447</c:v>
                      </c:pt>
                      <c:pt idx="2460">
                        <c:v>1448</c:v>
                      </c:pt>
                      <c:pt idx="2461">
                        <c:v>1450</c:v>
                      </c:pt>
                      <c:pt idx="2462">
                        <c:v>1461</c:v>
                      </c:pt>
                      <c:pt idx="2463">
                        <c:v>1468</c:v>
                      </c:pt>
                      <c:pt idx="2464">
                        <c:v>1478</c:v>
                      </c:pt>
                      <c:pt idx="2465">
                        <c:v>1483</c:v>
                      </c:pt>
                      <c:pt idx="2466">
                        <c:v>1484</c:v>
                      </c:pt>
                      <c:pt idx="2467">
                        <c:v>1485</c:v>
                      </c:pt>
                      <c:pt idx="2468">
                        <c:v>1496</c:v>
                      </c:pt>
                      <c:pt idx="2469">
                        <c:v>1501</c:v>
                      </c:pt>
                      <c:pt idx="2470">
                        <c:v>1507</c:v>
                      </c:pt>
                      <c:pt idx="2471">
                        <c:v>1511</c:v>
                      </c:pt>
                      <c:pt idx="2472">
                        <c:v>1516</c:v>
                      </c:pt>
                      <c:pt idx="2473">
                        <c:v>1519</c:v>
                      </c:pt>
                      <c:pt idx="2474">
                        <c:v>1528</c:v>
                      </c:pt>
                      <c:pt idx="2475">
                        <c:v>1535</c:v>
                      </c:pt>
                      <c:pt idx="2476">
                        <c:v>1540</c:v>
                      </c:pt>
                      <c:pt idx="2477">
                        <c:v>1541</c:v>
                      </c:pt>
                      <c:pt idx="2478">
                        <c:v>1553</c:v>
                      </c:pt>
                      <c:pt idx="2479">
                        <c:v>1562</c:v>
                      </c:pt>
                      <c:pt idx="2480">
                        <c:v>1569</c:v>
                      </c:pt>
                      <c:pt idx="2481">
                        <c:v>1572</c:v>
                      </c:pt>
                      <c:pt idx="2482">
                        <c:v>1573</c:v>
                      </c:pt>
                      <c:pt idx="2483">
                        <c:v>1576</c:v>
                      </c:pt>
                      <c:pt idx="2484">
                        <c:v>1579</c:v>
                      </c:pt>
                      <c:pt idx="2485">
                        <c:v>1580</c:v>
                      </c:pt>
                      <c:pt idx="2486">
                        <c:v>1582</c:v>
                      </c:pt>
                      <c:pt idx="2487">
                        <c:v>1583</c:v>
                      </c:pt>
                      <c:pt idx="2488">
                        <c:v>1588</c:v>
                      </c:pt>
                      <c:pt idx="2489">
                        <c:v>1592</c:v>
                      </c:pt>
                      <c:pt idx="2490">
                        <c:v>1594</c:v>
                      </c:pt>
                      <c:pt idx="2491">
                        <c:v>1599</c:v>
                      </c:pt>
                      <c:pt idx="2492">
                        <c:v>1609</c:v>
                      </c:pt>
                      <c:pt idx="2493">
                        <c:v>1610</c:v>
                      </c:pt>
                      <c:pt idx="2494">
                        <c:v>1615</c:v>
                      </c:pt>
                      <c:pt idx="2495">
                        <c:v>1616</c:v>
                      </c:pt>
                      <c:pt idx="2496">
                        <c:v>1620</c:v>
                      </c:pt>
                      <c:pt idx="2497">
                        <c:v>1623</c:v>
                      </c:pt>
                      <c:pt idx="2498">
                        <c:v>1624</c:v>
                      </c:pt>
                      <c:pt idx="2499">
                        <c:v>1632</c:v>
                      </c:pt>
                      <c:pt idx="2500">
                        <c:v>1637</c:v>
                      </c:pt>
                      <c:pt idx="2501">
                        <c:v>1638</c:v>
                      </c:pt>
                      <c:pt idx="2502">
                        <c:v>1641</c:v>
                      </c:pt>
                      <c:pt idx="2503">
                        <c:v>1648</c:v>
                      </c:pt>
                      <c:pt idx="2504">
                        <c:v>1652</c:v>
                      </c:pt>
                      <c:pt idx="2505">
                        <c:v>1662</c:v>
                      </c:pt>
                      <c:pt idx="2506">
                        <c:v>1663</c:v>
                      </c:pt>
                      <c:pt idx="2507">
                        <c:v>1678</c:v>
                      </c:pt>
                      <c:pt idx="2508">
                        <c:v>1686</c:v>
                      </c:pt>
                      <c:pt idx="2509">
                        <c:v>1694</c:v>
                      </c:pt>
                      <c:pt idx="2510">
                        <c:v>1695</c:v>
                      </c:pt>
                      <c:pt idx="2511">
                        <c:v>1701</c:v>
                      </c:pt>
                      <c:pt idx="2512">
                        <c:v>1702</c:v>
                      </c:pt>
                      <c:pt idx="2513">
                        <c:v>1703</c:v>
                      </c:pt>
                      <c:pt idx="2514">
                        <c:v>1705</c:v>
                      </c:pt>
                      <c:pt idx="2515">
                        <c:v>1711</c:v>
                      </c:pt>
                      <c:pt idx="2516">
                        <c:v>1713</c:v>
                      </c:pt>
                      <c:pt idx="2517">
                        <c:v>1719</c:v>
                      </c:pt>
                      <c:pt idx="2518">
                        <c:v>1734</c:v>
                      </c:pt>
                      <c:pt idx="2519">
                        <c:v>1737</c:v>
                      </c:pt>
                      <c:pt idx="2520">
                        <c:v>1748</c:v>
                      </c:pt>
                      <c:pt idx="2521">
                        <c:v>1758</c:v>
                      </c:pt>
                      <c:pt idx="2522">
                        <c:v>1760</c:v>
                      </c:pt>
                      <c:pt idx="2523">
                        <c:v>1766</c:v>
                      </c:pt>
                      <c:pt idx="2524">
                        <c:v>1783</c:v>
                      </c:pt>
                      <c:pt idx="2525">
                        <c:v>1789</c:v>
                      </c:pt>
                      <c:pt idx="2526">
                        <c:v>1790</c:v>
                      </c:pt>
                      <c:pt idx="2527">
                        <c:v>1793</c:v>
                      </c:pt>
                      <c:pt idx="2528">
                        <c:v>1796</c:v>
                      </c:pt>
                      <c:pt idx="2529">
                        <c:v>1798</c:v>
                      </c:pt>
                      <c:pt idx="2530">
                        <c:v>1806</c:v>
                      </c:pt>
                      <c:pt idx="2531">
                        <c:v>1810</c:v>
                      </c:pt>
                      <c:pt idx="2532">
                        <c:v>1813</c:v>
                      </c:pt>
                      <c:pt idx="2533">
                        <c:v>1819</c:v>
                      </c:pt>
                      <c:pt idx="2534">
                        <c:v>1820</c:v>
                      </c:pt>
                      <c:pt idx="2535">
                        <c:v>1838</c:v>
                      </c:pt>
                      <c:pt idx="2536">
                        <c:v>1843</c:v>
                      </c:pt>
                      <c:pt idx="2537">
                        <c:v>1846</c:v>
                      </c:pt>
                      <c:pt idx="2538">
                        <c:v>1852</c:v>
                      </c:pt>
                      <c:pt idx="2539">
                        <c:v>1856</c:v>
                      </c:pt>
                      <c:pt idx="2540">
                        <c:v>1858</c:v>
                      </c:pt>
                      <c:pt idx="2541">
                        <c:v>1861</c:v>
                      </c:pt>
                      <c:pt idx="2542">
                        <c:v>1865</c:v>
                      </c:pt>
                      <c:pt idx="2543">
                        <c:v>1884</c:v>
                      </c:pt>
                      <c:pt idx="2544">
                        <c:v>1890</c:v>
                      </c:pt>
                      <c:pt idx="2545">
                        <c:v>1897</c:v>
                      </c:pt>
                      <c:pt idx="2546">
                        <c:v>1908</c:v>
                      </c:pt>
                      <c:pt idx="2547">
                        <c:v>1909</c:v>
                      </c:pt>
                      <c:pt idx="2548">
                        <c:v>1917</c:v>
                      </c:pt>
                      <c:pt idx="2549">
                        <c:v>1930</c:v>
                      </c:pt>
                      <c:pt idx="2550">
                        <c:v>1953</c:v>
                      </c:pt>
                      <c:pt idx="2551">
                        <c:v>1958</c:v>
                      </c:pt>
                      <c:pt idx="2552">
                        <c:v>1970</c:v>
                      </c:pt>
                      <c:pt idx="2553">
                        <c:v>1972</c:v>
                      </c:pt>
                      <c:pt idx="2554">
                        <c:v>1974</c:v>
                      </c:pt>
                      <c:pt idx="2555">
                        <c:v>1975</c:v>
                      </c:pt>
                      <c:pt idx="2556">
                        <c:v>1989</c:v>
                      </c:pt>
                      <c:pt idx="2557">
                        <c:v>2000</c:v>
                      </c:pt>
                      <c:pt idx="2558">
                        <c:v>2041</c:v>
                      </c:pt>
                      <c:pt idx="2559">
                        <c:v>2042</c:v>
                      </c:pt>
                      <c:pt idx="2560">
                        <c:v>2044</c:v>
                      </c:pt>
                      <c:pt idx="2561">
                        <c:v>2046</c:v>
                      </c:pt>
                      <c:pt idx="2562">
                        <c:v>2048</c:v>
                      </c:pt>
                      <c:pt idx="2563">
                        <c:v>2059</c:v>
                      </c:pt>
                      <c:pt idx="2564">
                        <c:v>2070</c:v>
                      </c:pt>
                      <c:pt idx="2565">
                        <c:v>2074</c:v>
                      </c:pt>
                      <c:pt idx="2566">
                        <c:v>2081</c:v>
                      </c:pt>
                      <c:pt idx="2567">
                        <c:v>2082</c:v>
                      </c:pt>
                      <c:pt idx="2568">
                        <c:v>2083</c:v>
                      </c:pt>
                      <c:pt idx="2569">
                        <c:v>2095</c:v>
                      </c:pt>
                      <c:pt idx="2570">
                        <c:v>2135</c:v>
                      </c:pt>
                      <c:pt idx="2571">
                        <c:v>2149</c:v>
                      </c:pt>
                      <c:pt idx="2572">
                        <c:v>2150</c:v>
                      </c:pt>
                      <c:pt idx="2573">
                        <c:v>2151</c:v>
                      </c:pt>
                      <c:pt idx="2574">
                        <c:v>2152</c:v>
                      </c:pt>
                      <c:pt idx="2575">
                        <c:v>2159</c:v>
                      </c:pt>
                      <c:pt idx="2576">
                        <c:v>2161</c:v>
                      </c:pt>
                      <c:pt idx="2577">
                        <c:v>2163</c:v>
                      </c:pt>
                      <c:pt idx="2578">
                        <c:v>2167</c:v>
                      </c:pt>
                      <c:pt idx="2579">
                        <c:v>2168</c:v>
                      </c:pt>
                      <c:pt idx="2580">
                        <c:v>2172</c:v>
                      </c:pt>
                      <c:pt idx="2581">
                        <c:v>2173</c:v>
                      </c:pt>
                      <c:pt idx="2582">
                        <c:v>2176</c:v>
                      </c:pt>
                      <c:pt idx="2583">
                        <c:v>2179</c:v>
                      </c:pt>
                      <c:pt idx="2584">
                        <c:v>2182</c:v>
                      </c:pt>
                      <c:pt idx="2585">
                        <c:v>2183</c:v>
                      </c:pt>
                      <c:pt idx="2586">
                        <c:v>2187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Graphs'!$C$2:$C$2588</c15:sqref>
                        </c15:formulaRef>
                      </c:ext>
                    </c:extLst>
                    <c:numCache>
                      <c:formatCode>General</c:formatCode>
                      <c:ptCount val="2587"/>
                      <c:pt idx="391" formatCode="0.00E+00">
                        <c:v>-9.7409470000000002E-4</c:v>
                      </c:pt>
                      <c:pt idx="392" formatCode="0.00E+00">
                        <c:v>-6.7311690000000001E-5</c:v>
                      </c:pt>
                      <c:pt idx="393" formatCode="0.00E+00">
                        <c:v>-4.1444715999999998E-4</c:v>
                      </c:pt>
                      <c:pt idx="394">
                        <c:v>1.1192951E-3</c:v>
                      </c:pt>
                      <c:pt idx="395">
                        <c:v>-2.3626366000000002E-3</c:v>
                      </c:pt>
                      <c:pt idx="396">
                        <c:v>-4.5906499999999999E-3</c:v>
                      </c:pt>
                      <c:pt idx="397">
                        <c:v>-3.683867E-3</c:v>
                      </c:pt>
                      <c:pt idx="398">
                        <c:v>-1.6570188E-2</c:v>
                      </c:pt>
                      <c:pt idx="399">
                        <c:v>-1.6917324000000001E-2</c:v>
                      </c:pt>
                      <c:pt idx="400">
                        <c:v>-1.6637499E-2</c:v>
                      </c:pt>
                      <c:pt idx="401">
                        <c:v>-1.6357674999999999E-2</c:v>
                      </c:pt>
                      <c:pt idx="402">
                        <c:v>-1.9839606999999999E-2</c:v>
                      </c:pt>
                      <c:pt idx="403">
                        <c:v>-3.1472010000000002E-2</c:v>
                      </c:pt>
                      <c:pt idx="404">
                        <c:v>-3.1192185000000001E-2</c:v>
                      </c:pt>
                      <c:pt idx="405">
                        <c:v>-3.1539320000000003E-2</c:v>
                      </c:pt>
                      <c:pt idx="406">
                        <c:v>-4.3171722000000003E-2</c:v>
                      </c:pt>
                      <c:pt idx="407">
                        <c:v>-4.2891896999999998E-2</c:v>
                      </c:pt>
                      <c:pt idx="408">
                        <c:v>-4.1358157999999999E-2</c:v>
                      </c:pt>
                      <c:pt idx="409">
                        <c:v>-4.6720967000000002E-2</c:v>
                      </c:pt>
                      <c:pt idx="410">
                        <c:v>-4.5814183000000001E-2</c:v>
                      </c:pt>
                      <c:pt idx="411">
                        <c:v>-4.4280439999999997E-2</c:v>
                      </c:pt>
                      <c:pt idx="412">
                        <c:v>-4.4000619999999997E-2</c:v>
                      </c:pt>
                      <c:pt idx="413">
                        <c:v>-4.7482549999999998E-2</c:v>
                      </c:pt>
                      <c:pt idx="414">
                        <c:v>-4.7202725000000001E-2</c:v>
                      </c:pt>
                      <c:pt idx="415">
                        <c:v>-4.8803779999999998E-2</c:v>
                      </c:pt>
                      <c:pt idx="416">
                        <c:v>-5.0404829999999998E-2</c:v>
                      </c:pt>
                      <c:pt idx="417">
                        <c:v>-4.8871091999999998E-2</c:v>
                      </c:pt>
                      <c:pt idx="418">
                        <c:v>-4.7964310000000003E-2</c:v>
                      </c:pt>
                      <c:pt idx="419">
                        <c:v>-4.6430565E-2</c:v>
                      </c:pt>
                      <c:pt idx="420">
                        <c:v>-4.8031619999999997E-2</c:v>
                      </c:pt>
                      <c:pt idx="421">
                        <c:v>-4.7124837000000003E-2</c:v>
                      </c:pt>
                      <c:pt idx="422">
                        <c:v>-4.6218053000000002E-2</c:v>
                      </c:pt>
                      <c:pt idx="423">
                        <c:v>-4.7819107999999999E-2</c:v>
                      </c:pt>
                      <c:pt idx="424">
                        <c:v>-5.0047121999999999E-2</c:v>
                      </c:pt>
                      <c:pt idx="425">
                        <c:v>-4.8513380000000002E-2</c:v>
                      </c:pt>
                      <c:pt idx="426">
                        <c:v>-5.2622269999999999E-2</c:v>
                      </c:pt>
                      <c:pt idx="427">
                        <c:v>-5.2969403999999998E-2</c:v>
                      </c:pt>
                      <c:pt idx="428">
                        <c:v>-5.6451335999999998E-2</c:v>
                      </c:pt>
                      <c:pt idx="429">
                        <c:v>-5.8679349999999998E-2</c:v>
                      </c:pt>
                      <c:pt idx="430">
                        <c:v>-5.7772565999999997E-2</c:v>
                      </c:pt>
                      <c:pt idx="431">
                        <c:v>-5.7492743999999998E-2</c:v>
                      </c:pt>
                      <c:pt idx="432">
                        <c:v>-5.7839877999999997E-2</c:v>
                      </c:pt>
                      <c:pt idx="433">
                        <c:v>-6.0067891999999998E-2</c:v>
                      </c:pt>
                      <c:pt idx="434">
                        <c:v>-5.9161107999999997E-2</c:v>
                      </c:pt>
                      <c:pt idx="435">
                        <c:v>-5.8881286999999997E-2</c:v>
                      </c:pt>
                      <c:pt idx="436">
                        <c:v>-5.8601460000000001E-2</c:v>
                      </c:pt>
                      <c:pt idx="437">
                        <c:v>-5.8321636000000003E-2</c:v>
                      </c:pt>
                      <c:pt idx="438">
                        <c:v>-5.6787892999999999E-2</c:v>
                      </c:pt>
                      <c:pt idx="439">
                        <c:v>-5.5881113000000003E-2</c:v>
                      </c:pt>
                      <c:pt idx="440">
                        <c:v>-5.5601287999999999E-2</c:v>
                      </c:pt>
                      <c:pt idx="441">
                        <c:v>-5.4067545000000002E-2</c:v>
                      </c:pt>
                      <c:pt idx="442">
                        <c:v>-5.2533805000000003E-2</c:v>
                      </c:pt>
                      <c:pt idx="443">
                        <c:v>-5.6015733999999998E-2</c:v>
                      </c:pt>
                      <c:pt idx="444">
                        <c:v>-5.4481993999999999E-2</c:v>
                      </c:pt>
                      <c:pt idx="445">
                        <c:v>-5.2948250000000002E-2</c:v>
                      </c:pt>
                      <c:pt idx="446">
                        <c:v>-5.5176266000000002E-2</c:v>
                      </c:pt>
                      <c:pt idx="447">
                        <c:v>-5.4269480000000002E-2</c:v>
                      </c:pt>
                      <c:pt idx="448">
                        <c:v>-5.2735740000000003E-2</c:v>
                      </c:pt>
                      <c:pt idx="449">
                        <c:v>-5.1201995E-2</c:v>
                      </c:pt>
                      <c:pt idx="450">
                        <c:v>-4.9668252000000003E-2</c:v>
                      </c:pt>
                      <c:pt idx="451">
                        <c:v>-4.8134512999999997E-2</c:v>
                      </c:pt>
                      <c:pt idx="452">
                        <c:v>-5.1616444999999997E-2</c:v>
                      </c:pt>
                      <c:pt idx="453">
                        <c:v>-6.0114050000000002E-2</c:v>
                      </c:pt>
                      <c:pt idx="454">
                        <c:v>-6.2342063000000003E-2</c:v>
                      </c:pt>
                      <c:pt idx="455">
                        <c:v>-6.2062236999999999E-2</c:v>
                      </c:pt>
                      <c:pt idx="456">
                        <c:v>-6.1782416E-2</c:v>
                      </c:pt>
                      <c:pt idx="457">
                        <c:v>-6.8399145999999994E-2</c:v>
                      </c:pt>
                      <c:pt idx="458">
                        <c:v>-6.6865400000000005E-2</c:v>
                      </c:pt>
                      <c:pt idx="459">
                        <c:v>-6.533166E-2</c:v>
                      </c:pt>
                      <c:pt idx="460">
                        <c:v>-6.4424869999999995E-2</c:v>
                      </c:pt>
                      <c:pt idx="461">
                        <c:v>-6.3518089999999999E-2</c:v>
                      </c:pt>
                      <c:pt idx="462">
                        <c:v>-6.5746105999999999E-2</c:v>
                      </c:pt>
                      <c:pt idx="463">
                        <c:v>-6.4212370000000005E-2</c:v>
                      </c:pt>
                      <c:pt idx="464">
                        <c:v>-6.5813415E-2</c:v>
                      </c:pt>
                      <c:pt idx="465">
                        <c:v>-6.6787509999999994E-2</c:v>
                      </c:pt>
                      <c:pt idx="466">
                        <c:v>-7.2150320000000004E-2</c:v>
                      </c:pt>
                      <c:pt idx="467">
                        <c:v>-7.0616579999999998E-2</c:v>
                      </c:pt>
                      <c:pt idx="468">
                        <c:v>-7.0963719999999994E-2</c:v>
                      </c:pt>
                      <c:pt idx="469">
                        <c:v>-7.1310849999999995E-2</c:v>
                      </c:pt>
                      <c:pt idx="470">
                        <c:v>-7.1031029999999995E-2</c:v>
                      </c:pt>
                      <c:pt idx="471">
                        <c:v>-7.1378163999999994E-2</c:v>
                      </c:pt>
                      <c:pt idx="472">
                        <c:v>-6.9844420000000004E-2</c:v>
                      </c:pt>
                      <c:pt idx="473">
                        <c:v>-6.8310679999999999E-2</c:v>
                      </c:pt>
                      <c:pt idx="474">
                        <c:v>-6.6776929999999998E-2</c:v>
                      </c:pt>
                      <c:pt idx="475">
                        <c:v>-6.5243190000000006E-2</c:v>
                      </c:pt>
                      <c:pt idx="476">
                        <c:v>-6.6844249999999994E-2</c:v>
                      </c:pt>
                      <c:pt idx="477">
                        <c:v>-6.5310510000000002E-2</c:v>
                      </c:pt>
                      <c:pt idx="478">
                        <c:v>-6.3776760000000002E-2</c:v>
                      </c:pt>
                      <c:pt idx="479">
                        <c:v>-6.2243020000000003E-2</c:v>
                      </c:pt>
                      <c:pt idx="480">
                        <c:v>-6.5724954000000002E-2</c:v>
                      </c:pt>
                      <c:pt idx="481">
                        <c:v>-6.9206885999999995E-2</c:v>
                      </c:pt>
                      <c:pt idx="482">
                        <c:v>-6.9554015999999996E-2</c:v>
                      </c:pt>
                      <c:pt idx="483">
                        <c:v>-7.0528110000000005E-2</c:v>
                      </c:pt>
                      <c:pt idx="484">
                        <c:v>-6.9621329999999995E-2</c:v>
                      </c:pt>
                      <c:pt idx="485">
                        <c:v>-7.1849345999999994E-2</c:v>
                      </c:pt>
                      <c:pt idx="486">
                        <c:v>-7.1569519999999998E-2</c:v>
                      </c:pt>
                      <c:pt idx="487">
                        <c:v>-7.0662740000000002E-2</c:v>
                      </c:pt>
                      <c:pt idx="488">
                        <c:v>-7.0382915000000004E-2</c:v>
                      </c:pt>
                      <c:pt idx="489">
                        <c:v>-6.9476129999999997E-2</c:v>
                      </c:pt>
                      <c:pt idx="490">
                        <c:v>-6.7942390000000005E-2</c:v>
                      </c:pt>
                      <c:pt idx="491">
                        <c:v>-7.0797360000000004E-2</c:v>
                      </c:pt>
                      <c:pt idx="492">
                        <c:v>-6.9263615000000001E-2</c:v>
                      </c:pt>
                      <c:pt idx="493">
                        <c:v>-7.2118589999999996E-2</c:v>
                      </c:pt>
                      <c:pt idx="494">
                        <c:v>-7.0584850000000005E-2</c:v>
                      </c:pt>
                      <c:pt idx="495">
                        <c:v>-6.9051109999999999E-2</c:v>
                      </c:pt>
                      <c:pt idx="496">
                        <c:v>-7.0652160000000006E-2</c:v>
                      </c:pt>
                      <c:pt idx="497">
                        <c:v>-6.911842E-2</c:v>
                      </c:pt>
                      <c:pt idx="498">
                        <c:v>-6.8211640000000004E-2</c:v>
                      </c:pt>
                      <c:pt idx="499">
                        <c:v>-6.8558770000000005E-2</c:v>
                      </c:pt>
                      <c:pt idx="500">
                        <c:v>-6.7025029999999999E-2</c:v>
                      </c:pt>
                      <c:pt idx="501">
                        <c:v>-6.5491289999999994E-2</c:v>
                      </c:pt>
                      <c:pt idx="502">
                        <c:v>-6.8973209999999993E-2</c:v>
                      </c:pt>
                      <c:pt idx="503">
                        <c:v>-7.182819E-2</c:v>
                      </c:pt>
                      <c:pt idx="504">
                        <c:v>-7.0921406000000006E-2</c:v>
                      </c:pt>
                      <c:pt idx="505">
                        <c:v>-7.1895500000000001E-2</c:v>
                      </c:pt>
                      <c:pt idx="506">
                        <c:v>-7.0361755999999998E-2</c:v>
                      </c:pt>
                      <c:pt idx="507">
                        <c:v>-7.0708889999999996E-2</c:v>
                      </c:pt>
                      <c:pt idx="508">
                        <c:v>-6.9175154000000003E-2</c:v>
                      </c:pt>
                      <c:pt idx="509">
                        <c:v>-6.7641409999999999E-2</c:v>
                      </c:pt>
                      <c:pt idx="510">
                        <c:v>-6.7361586000000001E-2</c:v>
                      </c:pt>
                      <c:pt idx="511">
                        <c:v>-6.6454805000000006E-2</c:v>
                      </c:pt>
                      <c:pt idx="512">
                        <c:v>-6.7428894000000003E-2</c:v>
                      </c:pt>
                      <c:pt idx="513">
                        <c:v>-6.6522113999999993E-2</c:v>
                      </c:pt>
                      <c:pt idx="514">
                        <c:v>-6.8123169999999997E-2</c:v>
                      </c:pt>
                      <c:pt idx="515">
                        <c:v>-6.7843349999999997E-2</c:v>
                      </c:pt>
                      <c:pt idx="516">
                        <c:v>-6.7563520000000002E-2</c:v>
                      </c:pt>
                      <c:pt idx="517">
                        <c:v>-6.7910659999999998E-2</c:v>
                      </c:pt>
                      <c:pt idx="518">
                        <c:v>-6.7630835E-2</c:v>
                      </c:pt>
                      <c:pt idx="519">
                        <c:v>-6.6724049999999993E-2</c:v>
                      </c:pt>
                      <c:pt idx="520">
                        <c:v>-6.5817269999999997E-2</c:v>
                      </c:pt>
                      <c:pt idx="521">
                        <c:v>-6.4910490000000001E-2</c:v>
                      </c:pt>
                      <c:pt idx="522">
                        <c:v>-7.0273295E-2</c:v>
                      </c:pt>
                      <c:pt idx="523">
                        <c:v>-7.0620429999999998E-2</c:v>
                      </c:pt>
                      <c:pt idx="524">
                        <c:v>-7.1594519999999995E-2</c:v>
                      </c:pt>
                      <c:pt idx="525">
                        <c:v>-7.1314699999999995E-2</c:v>
                      </c:pt>
                      <c:pt idx="526">
                        <c:v>-6.9780960000000003E-2</c:v>
                      </c:pt>
                      <c:pt idx="527">
                        <c:v>-6.8247214E-2</c:v>
                      </c:pt>
                      <c:pt idx="528">
                        <c:v>-6.7340430000000007E-2</c:v>
                      </c:pt>
                      <c:pt idx="529">
                        <c:v>-6.7060604999999995E-2</c:v>
                      </c:pt>
                      <c:pt idx="530">
                        <c:v>-6.6780779999999998E-2</c:v>
                      </c:pt>
                      <c:pt idx="531">
                        <c:v>-6.7127919999999994E-2</c:v>
                      </c:pt>
                      <c:pt idx="532">
                        <c:v>-6.6221139999999998E-2</c:v>
                      </c:pt>
                      <c:pt idx="533">
                        <c:v>-6.5314349999999993E-2</c:v>
                      </c:pt>
                      <c:pt idx="534">
                        <c:v>-6.4407569999999997E-2</c:v>
                      </c:pt>
                      <c:pt idx="535">
                        <c:v>-6.3500784000000005E-2</c:v>
                      </c:pt>
                      <c:pt idx="536">
                        <c:v>-6.3847920000000002E-2</c:v>
                      </c:pt>
                      <c:pt idx="537">
                        <c:v>-6.4195059999999998E-2</c:v>
                      </c:pt>
                      <c:pt idx="538">
                        <c:v>-6.2661320000000006E-2</c:v>
                      </c:pt>
                      <c:pt idx="539">
                        <c:v>-6.2381489999999998E-2</c:v>
                      </c:pt>
                      <c:pt idx="540">
                        <c:v>-6.2101669999999998E-2</c:v>
                      </c:pt>
                      <c:pt idx="541">
                        <c:v>-6.2448802999999997E-2</c:v>
                      </c:pt>
                      <c:pt idx="542">
                        <c:v>-6.2168981999999998E-2</c:v>
                      </c:pt>
                      <c:pt idx="543">
                        <c:v>-6.1262197999999997E-2</c:v>
                      </c:pt>
                      <c:pt idx="544">
                        <c:v>-6.1609329999999997E-2</c:v>
                      </c:pt>
                      <c:pt idx="545">
                        <c:v>-6.4464309999999997E-2</c:v>
                      </c:pt>
                      <c:pt idx="546">
                        <c:v>-6.5438399999999994E-2</c:v>
                      </c:pt>
                      <c:pt idx="547">
                        <c:v>-6.7666409999999996E-2</c:v>
                      </c:pt>
                      <c:pt idx="548">
                        <c:v>-6.9267469999999998E-2</c:v>
                      </c:pt>
                      <c:pt idx="549">
                        <c:v>-7.0241559999999995E-2</c:v>
                      </c:pt>
                      <c:pt idx="550">
                        <c:v>-6.8707820000000003E-2</c:v>
                      </c:pt>
                      <c:pt idx="551">
                        <c:v>-6.7801035999999995E-2</c:v>
                      </c:pt>
                      <c:pt idx="552">
                        <c:v>-6.7521213999999996E-2</c:v>
                      </c:pt>
                      <c:pt idx="553">
                        <c:v>-7.0376190000000005E-2</c:v>
                      </c:pt>
                      <c:pt idx="554">
                        <c:v>-6.8842440000000005E-2</c:v>
                      </c:pt>
                      <c:pt idx="555">
                        <c:v>-6.8562620000000005E-2</c:v>
                      </c:pt>
                      <c:pt idx="556">
                        <c:v>-6.8282800000000005E-2</c:v>
                      </c:pt>
                      <c:pt idx="557">
                        <c:v>-6.9883849999999997E-2</c:v>
                      </c:pt>
                      <c:pt idx="558">
                        <c:v>-6.8350110000000006E-2</c:v>
                      </c:pt>
                      <c:pt idx="559">
                        <c:v>-6.8697244000000005E-2</c:v>
                      </c:pt>
                      <c:pt idx="560">
                        <c:v>-6.7163500000000001E-2</c:v>
                      </c:pt>
                      <c:pt idx="561">
                        <c:v>-6.5629759999999995E-2</c:v>
                      </c:pt>
                      <c:pt idx="562">
                        <c:v>-6.7230810000000002E-2</c:v>
                      </c:pt>
                      <c:pt idx="563">
                        <c:v>-6.5697069999999996E-2</c:v>
                      </c:pt>
                      <c:pt idx="564">
                        <c:v>-6.6671159999999993E-2</c:v>
                      </c:pt>
                      <c:pt idx="565">
                        <c:v>-6.5764379999999997E-2</c:v>
                      </c:pt>
                      <c:pt idx="566">
                        <c:v>-7.1127190000000007E-2</c:v>
                      </c:pt>
                      <c:pt idx="567">
                        <c:v>-6.9593450000000001E-2</c:v>
                      </c:pt>
                      <c:pt idx="568">
                        <c:v>-6.8059704999999998E-2</c:v>
                      </c:pt>
                      <c:pt idx="569">
                        <c:v>-6.7152925000000002E-2</c:v>
                      </c:pt>
                      <c:pt idx="570">
                        <c:v>-6.7500060000000001E-2</c:v>
                      </c:pt>
                      <c:pt idx="571">
                        <c:v>-6.5966315999999997E-2</c:v>
                      </c:pt>
                      <c:pt idx="572">
                        <c:v>-6.5059535000000002E-2</c:v>
                      </c:pt>
                      <c:pt idx="573">
                        <c:v>-6.3525789999999999E-2</c:v>
                      </c:pt>
                      <c:pt idx="574">
                        <c:v>-6.199205E-2</c:v>
                      </c:pt>
                      <c:pt idx="575">
                        <c:v>-6.0458306000000003E-2</c:v>
                      </c:pt>
                      <c:pt idx="576">
                        <c:v>-5.8924562999999999E-2</c:v>
                      </c:pt>
                      <c:pt idx="577">
                        <c:v>-5.8017783000000003E-2</c:v>
                      </c:pt>
                      <c:pt idx="578">
                        <c:v>-5.7111000000000002E-2</c:v>
                      </c:pt>
                      <c:pt idx="579">
                        <c:v>-5.6831173999999998E-2</c:v>
                      </c:pt>
                      <c:pt idx="580">
                        <c:v>-5.9059187999999999E-2</c:v>
                      </c:pt>
                      <c:pt idx="581">
                        <c:v>-5.7525445000000001E-2</c:v>
                      </c:pt>
                      <c:pt idx="582">
                        <c:v>-5.9753460000000001E-2</c:v>
                      </c:pt>
                      <c:pt idx="583">
                        <c:v>-6.1354513999999999E-2</c:v>
                      </c:pt>
                      <c:pt idx="584">
                        <c:v>-5.9820770000000002E-2</c:v>
                      </c:pt>
                      <c:pt idx="585">
                        <c:v>-5.8287029999999997E-2</c:v>
                      </c:pt>
                      <c:pt idx="586">
                        <c:v>-5.6753285000000001E-2</c:v>
                      </c:pt>
                      <c:pt idx="587">
                        <c:v>-5.5219542000000003E-2</c:v>
                      </c:pt>
                      <c:pt idx="588">
                        <c:v>-5.6820597E-2</c:v>
                      </c:pt>
                      <c:pt idx="589">
                        <c:v>-5.6540772000000003E-2</c:v>
                      </c:pt>
                      <c:pt idx="590">
                        <c:v>-5.5007032999999997E-2</c:v>
                      </c:pt>
                      <c:pt idx="591">
                        <c:v>-5.4727207999999999E-2</c:v>
                      </c:pt>
                      <c:pt idx="592">
                        <c:v>-5.3193465000000002E-2</c:v>
                      </c:pt>
                      <c:pt idx="593">
                        <c:v>-5.2913643000000003E-2</c:v>
                      </c:pt>
                      <c:pt idx="594">
                        <c:v>-5.1379899999999999E-2</c:v>
                      </c:pt>
                      <c:pt idx="595">
                        <c:v>-5.0473115999999998E-2</c:v>
                      </c:pt>
                      <c:pt idx="596">
                        <c:v>-5.0820249999999997E-2</c:v>
                      </c:pt>
                      <c:pt idx="597">
                        <c:v>-5.9944815999999998E-2</c:v>
                      </c:pt>
                      <c:pt idx="598">
                        <c:v>-5.9664993999999999E-2</c:v>
                      </c:pt>
                      <c:pt idx="599">
                        <c:v>-5.8758209999999998E-2</c:v>
                      </c:pt>
                      <c:pt idx="600">
                        <c:v>-5.7851425999999997E-2</c:v>
                      </c:pt>
                      <c:pt idx="601">
                        <c:v>-5.8198564000000001E-2</c:v>
                      </c:pt>
                      <c:pt idx="602">
                        <c:v>-5.7918740000000003E-2</c:v>
                      </c:pt>
                      <c:pt idx="603">
                        <c:v>-5.7638913E-2</c:v>
                      </c:pt>
                      <c:pt idx="604">
                        <c:v>-5.6732132999999997E-2</c:v>
                      </c:pt>
                      <c:pt idx="605">
                        <c:v>-5.8960143E-2</c:v>
                      </c:pt>
                      <c:pt idx="606">
                        <c:v>-5.9307279999999997E-2</c:v>
                      </c:pt>
                      <c:pt idx="607">
                        <c:v>-5.9027455999999999E-2</c:v>
                      </c:pt>
                      <c:pt idx="608">
                        <c:v>-5.9374593000000003E-2</c:v>
                      </c:pt>
                      <c:pt idx="609">
                        <c:v>-5.7840849999999999E-2</c:v>
                      </c:pt>
                      <c:pt idx="610">
                        <c:v>-5.9441905000000003E-2</c:v>
                      </c:pt>
                      <c:pt idx="611">
                        <c:v>-5.7908161999999999E-2</c:v>
                      </c:pt>
                      <c:pt idx="612">
                        <c:v>-5.8255295999999998E-2</c:v>
                      </c:pt>
                      <c:pt idx="613">
                        <c:v>-5.7348516000000002E-2</c:v>
                      </c:pt>
                      <c:pt idx="614">
                        <c:v>-5.6441730000000002E-2</c:v>
                      </c:pt>
                      <c:pt idx="615">
                        <c:v>-5.8042783000000001E-2</c:v>
                      </c:pt>
                      <c:pt idx="616">
                        <c:v>-5.7136002999999998E-2</c:v>
                      </c:pt>
                      <c:pt idx="617">
                        <c:v>-5.7483136999999997E-2</c:v>
                      </c:pt>
                      <c:pt idx="618">
                        <c:v>-5.5949394E-2</c:v>
                      </c:pt>
                      <c:pt idx="619">
                        <c:v>-5.5042612999999997E-2</c:v>
                      </c:pt>
                      <c:pt idx="620">
                        <c:v>-5.350887E-2</c:v>
                      </c:pt>
                      <c:pt idx="621">
                        <c:v>-5.2602085999999999E-2</c:v>
                      </c:pt>
                      <c:pt idx="622">
                        <c:v>-5.1068343000000002E-2</c:v>
                      </c:pt>
                      <c:pt idx="623">
                        <c:v>-4.9534604000000003E-2</c:v>
                      </c:pt>
                      <c:pt idx="624">
                        <c:v>-5.3643494999999999E-2</c:v>
                      </c:pt>
                      <c:pt idx="625">
                        <c:v>-5.3990629999999998E-2</c:v>
                      </c:pt>
                      <c:pt idx="626">
                        <c:v>-5.2456886000000001E-2</c:v>
                      </c:pt>
                      <c:pt idx="627">
                        <c:v>-5.0923142999999997E-2</c:v>
                      </c:pt>
                      <c:pt idx="628">
                        <c:v>-5.2524198000000001E-2</c:v>
                      </c:pt>
                      <c:pt idx="629">
                        <c:v>-5.1617414E-2</c:v>
                      </c:pt>
                      <c:pt idx="630">
                        <c:v>-5.0083674000000002E-2</c:v>
                      </c:pt>
                      <c:pt idx="631">
                        <c:v>-4.8549929999999998E-2</c:v>
                      </c:pt>
                      <c:pt idx="632">
                        <c:v>-4.7016189999999999E-2</c:v>
                      </c:pt>
                      <c:pt idx="633">
                        <c:v>-4.8617243999999997E-2</c:v>
                      </c:pt>
                      <c:pt idx="634">
                        <c:v>-4.8964377000000003E-2</c:v>
                      </c:pt>
                      <c:pt idx="635">
                        <c:v>-5.3073269999999999E-2</c:v>
                      </c:pt>
                      <c:pt idx="636">
                        <c:v>-5.1539525000000003E-2</c:v>
                      </c:pt>
                      <c:pt idx="637">
                        <c:v>-5.0632745E-2</c:v>
                      </c:pt>
                      <c:pt idx="638">
                        <c:v>-4.972596E-2</c:v>
                      </c:pt>
                      <c:pt idx="639">
                        <c:v>-5.0073094999999998E-2</c:v>
                      </c:pt>
                      <c:pt idx="640">
                        <c:v>-4.9166314000000003E-2</c:v>
                      </c:pt>
                      <c:pt idx="641">
                        <c:v>-4.8886489999999998E-2</c:v>
                      </c:pt>
                      <c:pt idx="642">
                        <c:v>-4.8606664000000001E-2</c:v>
                      </c:pt>
                      <c:pt idx="643">
                        <c:v>-5.1461636999999998E-2</c:v>
                      </c:pt>
                      <c:pt idx="644">
                        <c:v>-5.6197486999999997E-2</c:v>
                      </c:pt>
                      <c:pt idx="645">
                        <c:v>-5.4663744E-2</c:v>
                      </c:pt>
                      <c:pt idx="646">
                        <c:v>-5.3756962999999998E-2</c:v>
                      </c:pt>
                      <c:pt idx="647">
                        <c:v>-5.5358014999999997E-2</c:v>
                      </c:pt>
                      <c:pt idx="648">
                        <c:v>-5.4451235000000001E-2</c:v>
                      </c:pt>
                      <c:pt idx="649">
                        <c:v>-5.2917489999999998E-2</c:v>
                      </c:pt>
                      <c:pt idx="650">
                        <c:v>-5.1383749999999999E-2</c:v>
                      </c:pt>
                      <c:pt idx="651">
                        <c:v>-4.9850006000000002E-2</c:v>
                      </c:pt>
                      <c:pt idx="652">
                        <c:v>-4.8316262999999998E-2</c:v>
                      </c:pt>
                      <c:pt idx="653">
                        <c:v>-4.803644E-2</c:v>
                      </c:pt>
                      <c:pt idx="654">
                        <c:v>-4.7756616000000002E-2</c:v>
                      </c:pt>
                      <c:pt idx="655">
                        <c:v>-4.6222872999999998E-2</c:v>
                      </c:pt>
                      <c:pt idx="656">
                        <c:v>-4.4689133999999998E-2</c:v>
                      </c:pt>
                      <c:pt idx="657">
                        <c:v>-4.3155390000000002E-2</c:v>
                      </c:pt>
                      <c:pt idx="658">
                        <c:v>-4.1621647999999997E-2</c:v>
                      </c:pt>
                      <c:pt idx="659">
                        <c:v>-4.0087905E-2</c:v>
                      </c:pt>
                      <c:pt idx="660">
                        <c:v>-3.8554159999999997E-2</c:v>
                      </c:pt>
                      <c:pt idx="661">
                        <c:v>-3.7020422999999997E-2</c:v>
                      </c:pt>
                      <c:pt idx="662">
                        <c:v>-3.6113640000000002E-2</c:v>
                      </c:pt>
                      <c:pt idx="663">
                        <c:v>-3.4579894999999999E-2</c:v>
                      </c:pt>
                      <c:pt idx="664">
                        <c:v>-3.3046152000000002E-2</c:v>
                      </c:pt>
                      <c:pt idx="665">
                        <c:v>-3.1512409999999998E-2</c:v>
                      </c:pt>
                      <c:pt idx="666">
                        <c:v>-2.9978668E-2</c:v>
                      </c:pt>
                      <c:pt idx="667">
                        <c:v>-3.34606E-2</c:v>
                      </c:pt>
                      <c:pt idx="668">
                        <c:v>-3.4434695000000001E-2</c:v>
                      </c:pt>
                      <c:pt idx="669">
                        <c:v>-3.4154869999999997E-2</c:v>
                      </c:pt>
                      <c:pt idx="670">
                        <c:v>-3.8890723000000002E-2</c:v>
                      </c:pt>
                      <c:pt idx="671">
                        <c:v>-3.7356979999999998E-2</c:v>
                      </c:pt>
                      <c:pt idx="672">
                        <c:v>-3.6450195999999997E-2</c:v>
                      </c:pt>
                      <c:pt idx="673">
                        <c:v>-3.4916453E-2</c:v>
                      </c:pt>
                      <c:pt idx="674">
                        <c:v>-3.3382710000000003E-2</c:v>
                      </c:pt>
                      <c:pt idx="675">
                        <c:v>-3.3102890000000003E-2</c:v>
                      </c:pt>
                      <c:pt idx="676">
                        <c:v>-3.2196105000000003E-2</c:v>
                      </c:pt>
                      <c:pt idx="677">
                        <c:v>-3.0662361999999999E-2</c:v>
                      </c:pt>
                      <c:pt idx="678">
                        <c:v>-3.0382538000000001E-2</c:v>
                      </c:pt>
                      <c:pt idx="679">
                        <c:v>-2.9475755999999999E-2</c:v>
                      </c:pt>
                      <c:pt idx="680">
                        <c:v>-2.7942013000000002E-2</c:v>
                      </c:pt>
                      <c:pt idx="681">
                        <c:v>-2.6408270000000001E-2</c:v>
                      </c:pt>
                      <c:pt idx="682">
                        <c:v>-2.5501487999999999E-2</c:v>
                      </c:pt>
                      <c:pt idx="683">
                        <c:v>-2.4594706000000001E-2</c:v>
                      </c:pt>
                      <c:pt idx="684">
                        <c:v>-2.3060963E-2</c:v>
                      </c:pt>
                      <c:pt idx="685">
                        <c:v>-2.152722E-2</c:v>
                      </c:pt>
                      <c:pt idx="686">
                        <c:v>-1.9993477999999999E-2</c:v>
                      </c:pt>
                      <c:pt idx="687">
                        <c:v>-1.8459735000000001E-2</c:v>
                      </c:pt>
                      <c:pt idx="688">
                        <c:v>-2.0687750000000001E-2</c:v>
                      </c:pt>
                      <c:pt idx="689">
                        <c:v>-2.1034885E-2</c:v>
                      </c:pt>
                      <c:pt idx="690">
                        <c:v>-2.0128100999999999E-2</c:v>
                      </c:pt>
                      <c:pt idx="691">
                        <c:v>-1.9848278E-2</c:v>
                      </c:pt>
                      <c:pt idx="692">
                        <c:v>-2.0195412999999999E-2</c:v>
                      </c:pt>
                      <c:pt idx="693">
                        <c:v>-1.8661670000000002E-2</c:v>
                      </c:pt>
                      <c:pt idx="694">
                        <c:v>-1.712793E-2</c:v>
                      </c:pt>
                      <c:pt idx="695">
                        <c:v>-1.5594185999999999E-2</c:v>
                      </c:pt>
                      <c:pt idx="696">
                        <c:v>-1.4060444E-2</c:v>
                      </c:pt>
                      <c:pt idx="697">
                        <c:v>-1.3153661000000001E-2</c:v>
                      </c:pt>
                      <c:pt idx="698">
                        <c:v>-1.2873837000000001E-2</c:v>
                      </c:pt>
                      <c:pt idx="699">
                        <c:v>-1.3220971999999999E-2</c:v>
                      </c:pt>
                      <c:pt idx="700">
                        <c:v>-1.4822027E-2</c:v>
                      </c:pt>
                      <c:pt idx="701">
                        <c:v>-1.3288283999999999E-2</c:v>
                      </c:pt>
                      <c:pt idx="702">
                        <c:v>-1.1754542E-2</c:v>
                      </c:pt>
                      <c:pt idx="703">
                        <c:v>-1.5863433E-2</c:v>
                      </c:pt>
                      <c:pt idx="704">
                        <c:v>-1.4956649000000001E-2</c:v>
                      </c:pt>
                      <c:pt idx="705">
                        <c:v>-1.3422907E-2</c:v>
                      </c:pt>
                      <c:pt idx="706">
                        <c:v>-1.1889165E-2</c:v>
                      </c:pt>
                      <c:pt idx="707">
                        <c:v>-1.0982382000000001E-2</c:v>
                      </c:pt>
                      <c:pt idx="708">
                        <c:v>-1.0075598999999999E-2</c:v>
                      </c:pt>
                      <c:pt idx="709">
                        <c:v>-8.5418569999999999E-3</c:v>
                      </c:pt>
                      <c:pt idx="710">
                        <c:v>-7.0081149999999997E-3</c:v>
                      </c:pt>
                      <c:pt idx="711">
                        <c:v>-7.3552499999999998E-3</c:v>
                      </c:pt>
                      <c:pt idx="712">
                        <c:v>-7.7023854999999997E-3</c:v>
                      </c:pt>
                      <c:pt idx="713">
                        <c:v>-8.0495210000000005E-3</c:v>
                      </c:pt>
                      <c:pt idx="714">
                        <c:v>-8.3966560000000006E-3</c:v>
                      </c:pt>
                      <c:pt idx="715">
                        <c:v>-7.4898736000000004E-3</c:v>
                      </c:pt>
                      <c:pt idx="716">
                        <c:v>-7.21005E-3</c:v>
                      </c:pt>
                      <c:pt idx="717">
                        <c:v>-8.1841440000000008E-3</c:v>
                      </c:pt>
                      <c:pt idx="718">
                        <c:v>-6.6504019999999997E-3</c:v>
                      </c:pt>
                      <c:pt idx="719">
                        <c:v>-6.9975380000000002E-3</c:v>
                      </c:pt>
                      <c:pt idx="720">
                        <c:v>-7.9716319999999993E-3</c:v>
                      </c:pt>
                      <c:pt idx="721">
                        <c:v>-8.9457270000000005E-3</c:v>
                      </c:pt>
                      <c:pt idx="722">
                        <c:v>-1.1800700000000001E-2</c:v>
                      </c:pt>
                      <c:pt idx="723">
                        <c:v>-1.2147834499999999E-2</c:v>
                      </c:pt>
                      <c:pt idx="724">
                        <c:v>-1.0614092E-2</c:v>
                      </c:pt>
                      <c:pt idx="725">
                        <c:v>-1.1588187999999999E-2</c:v>
                      </c:pt>
                      <c:pt idx="726">
                        <c:v>-1.0681405E-2</c:v>
                      </c:pt>
                      <c:pt idx="727">
                        <c:v>-1.1655499E-2</c:v>
                      </c:pt>
                      <c:pt idx="728">
                        <c:v>-1.2002634999999999E-2</c:v>
                      </c:pt>
                      <c:pt idx="729">
                        <c:v>-1.2976728999999999E-2</c:v>
                      </c:pt>
                      <c:pt idx="730">
                        <c:v>-1.5831701E-2</c:v>
                      </c:pt>
                      <c:pt idx="731">
                        <c:v>-1.5551878E-2</c:v>
                      </c:pt>
                      <c:pt idx="732">
                        <c:v>-1.5899014E-2</c:v>
                      </c:pt>
                      <c:pt idx="733">
                        <c:v>-1.4992231E-2</c:v>
                      </c:pt>
                      <c:pt idx="734">
                        <c:v>-1.6593284999999999E-2</c:v>
                      </c:pt>
                      <c:pt idx="735">
                        <c:v>-1.5059542E-2</c:v>
                      </c:pt>
                      <c:pt idx="736">
                        <c:v>-1.3525799999999999E-2</c:v>
                      </c:pt>
                      <c:pt idx="737">
                        <c:v>-1.1992058E-2</c:v>
                      </c:pt>
                      <c:pt idx="738">
                        <c:v>-1.0458314999999999E-2</c:v>
                      </c:pt>
                      <c:pt idx="739">
                        <c:v>-8.9245729999999999E-3</c:v>
                      </c:pt>
                      <c:pt idx="740">
                        <c:v>-7.3908306999999999E-3</c:v>
                      </c:pt>
                      <c:pt idx="741">
                        <c:v>-7.7379663000000003E-3</c:v>
                      </c:pt>
                      <c:pt idx="742">
                        <c:v>-7.4581424999999998E-3</c:v>
                      </c:pt>
                      <c:pt idx="743">
                        <c:v>-6.5513593000000002E-3</c:v>
                      </c:pt>
                      <c:pt idx="744">
                        <c:v>-7.5254542999999997E-3</c:v>
                      </c:pt>
                      <c:pt idx="745">
                        <c:v>-9.7534674999999998E-3</c:v>
                      </c:pt>
                      <c:pt idx="746">
                        <c:v>-8.2197244999999992E-3</c:v>
                      </c:pt>
                      <c:pt idx="747">
                        <c:v>-9.1938200000000001E-3</c:v>
                      </c:pt>
                      <c:pt idx="748">
                        <c:v>-9.5409559999999997E-3</c:v>
                      </c:pt>
                      <c:pt idx="749">
                        <c:v>-8.0072129999999991E-3</c:v>
                      </c:pt>
                      <c:pt idx="750">
                        <c:v>-6.4734705E-3</c:v>
                      </c:pt>
                      <c:pt idx="751">
                        <c:v>-6.1936467000000004E-3</c:v>
                      </c:pt>
                      <c:pt idx="752">
                        <c:v>-4.6599045999999996E-3</c:v>
                      </c:pt>
                      <c:pt idx="753">
                        <c:v>-3.126162E-3</c:v>
                      </c:pt>
                      <c:pt idx="754">
                        <c:v>-1.5924199E-3</c:v>
                      </c:pt>
                      <c:pt idx="755">
                        <c:v>-9.4630659999999991E-3</c:v>
                      </c:pt>
                      <c:pt idx="756">
                        <c:v>-7.9293239999999997E-3</c:v>
                      </c:pt>
                      <c:pt idx="757">
                        <c:v>-7.6495004000000002E-3</c:v>
                      </c:pt>
                      <c:pt idx="758">
                        <c:v>-8.6235949999999995E-3</c:v>
                      </c:pt>
                      <c:pt idx="759">
                        <c:v>-1.14785675E-2</c:v>
                      </c:pt>
                      <c:pt idx="760">
                        <c:v>-1.0571784000000001E-2</c:v>
                      </c:pt>
                      <c:pt idx="761">
                        <c:v>-9.0380419999999996E-3</c:v>
                      </c:pt>
                      <c:pt idx="762">
                        <c:v>-8.7582189999999994E-3</c:v>
                      </c:pt>
                      <c:pt idx="763">
                        <c:v>-9.7323129999999994E-3</c:v>
                      </c:pt>
                      <c:pt idx="764">
                        <c:v>-9.4524889999999997E-3</c:v>
                      </c:pt>
                      <c:pt idx="765">
                        <c:v>-7.9187470000000003E-3</c:v>
                      </c:pt>
                      <c:pt idx="766">
                        <c:v>-9.5198014999999993E-3</c:v>
                      </c:pt>
                      <c:pt idx="767">
                        <c:v>-9.8669359999999998E-3</c:v>
                      </c:pt>
                      <c:pt idx="768">
                        <c:v>-8.3331940000000004E-3</c:v>
                      </c:pt>
                      <c:pt idx="769">
                        <c:v>-6.7994520000000001E-3</c:v>
                      </c:pt>
                      <c:pt idx="770">
                        <c:v>-5.2657099999999998E-3</c:v>
                      </c:pt>
                      <c:pt idx="771">
                        <c:v>-4.3589270000000003E-3</c:v>
                      </c:pt>
                      <c:pt idx="772">
                        <c:v>-4.7060623999999997E-3</c:v>
                      </c:pt>
                      <c:pt idx="773">
                        <c:v>-3.1723198000000001E-3</c:v>
                      </c:pt>
                      <c:pt idx="774">
                        <c:v>-1.6385776E-3</c:v>
                      </c:pt>
                      <c:pt idx="775" formatCode="0.00E+00">
                        <c:v>-1.0483526E-4</c:v>
                      </c:pt>
                      <c:pt idx="776" formatCode="0.00E+00">
                        <c:v>1.7498853E-4</c:v>
                      </c:pt>
                      <c:pt idx="777" formatCode="0.00E+00">
                        <c:v>4.5481230000000002E-4</c:v>
                      </c:pt>
                      <c:pt idx="778">
                        <c:v>1.3615954000000001E-3</c:v>
                      </c:pt>
                      <c:pt idx="779">
                        <c:v>2.8953375000000002E-3</c:v>
                      </c:pt>
                      <c:pt idx="780">
                        <c:v>3.8021206999999998E-3</c:v>
                      </c:pt>
                      <c:pt idx="781">
                        <c:v>4.7089039999999999E-3</c:v>
                      </c:pt>
                      <c:pt idx="782">
                        <c:v>6.2426460000000001E-3</c:v>
                      </c:pt>
                      <c:pt idx="783">
                        <c:v>4.0146327000000004E-3</c:v>
                      </c:pt>
                      <c:pt idx="784" formatCode="0.00E+00">
                        <c:v>5.3270103E-4</c:v>
                      </c:pt>
                      <c:pt idx="785" formatCode="0.00E+00">
                        <c:v>1.8556555999999999E-4</c:v>
                      </c:pt>
                      <c:pt idx="786">
                        <c:v>-1.4154884E-3</c:v>
                      </c:pt>
                      <c:pt idx="787">
                        <c:v>-1.7626238999999999E-3</c:v>
                      </c:pt>
                      <c:pt idx="788" formatCode="0.00E+00">
                        <c:v>-8.5584086E-4</c:v>
                      </c:pt>
                      <c:pt idx="789" formatCode="0.00E+00">
                        <c:v>6.7790144000000004E-4</c:v>
                      </c:pt>
                      <c:pt idx="790">
                        <c:v>1.5846845E-3</c:v>
                      </c:pt>
                      <c:pt idx="791">
                        <c:v>1.2375489999999999E-3</c:v>
                      </c:pt>
                      <c:pt idx="792" formatCode="0.00E+00">
                        <c:v>2.6345428000000001E-4</c:v>
                      </c:pt>
                      <c:pt idx="793" formatCode="0.00E+00">
                        <c:v>-7.1064044999999995E-4</c:v>
                      </c:pt>
                      <c:pt idx="794" formatCode="0.00E+00">
                        <c:v>8.2310184000000002E-4</c:v>
                      </c:pt>
                      <c:pt idx="795">
                        <c:v>1.1029256E-3</c:v>
                      </c:pt>
                      <c:pt idx="796">
                        <c:v>2.6366677999999999E-3</c:v>
                      </c:pt>
                      <c:pt idx="797">
                        <c:v>4.1704102999999999E-3</c:v>
                      </c:pt>
                      <c:pt idx="798">
                        <c:v>4.450234E-3</c:v>
                      </c:pt>
                      <c:pt idx="799">
                        <c:v>5.3570170000000004E-3</c:v>
                      </c:pt>
                      <c:pt idx="800">
                        <c:v>6.8907593000000003E-3</c:v>
                      </c:pt>
                      <c:pt idx="801">
                        <c:v>7.7975424999999999E-3</c:v>
                      </c:pt>
                      <c:pt idx="802">
                        <c:v>9.3312849999999999E-3</c:v>
                      </c:pt>
                      <c:pt idx="803">
                        <c:v>1.0238067999999999E-2</c:v>
                      </c:pt>
                      <c:pt idx="804">
                        <c:v>9.8909329999999993E-3</c:v>
                      </c:pt>
                      <c:pt idx="805">
                        <c:v>1.0170756E-2</c:v>
                      </c:pt>
                      <c:pt idx="806">
                        <c:v>1.1704498000000001E-2</c:v>
                      </c:pt>
                      <c:pt idx="807">
                        <c:v>1.1984322E-2</c:v>
                      </c:pt>
                      <c:pt idx="808">
                        <c:v>1.0383267999999999E-2</c:v>
                      </c:pt>
                      <c:pt idx="809">
                        <c:v>1.1290051000000001E-2</c:v>
                      </c:pt>
                      <c:pt idx="810">
                        <c:v>1.2196834E-2</c:v>
                      </c:pt>
                      <c:pt idx="811">
                        <c:v>1.3730576E-2</c:v>
                      </c:pt>
                      <c:pt idx="812">
                        <c:v>1.4010400500000001E-2</c:v>
                      </c:pt>
                      <c:pt idx="813">
                        <c:v>1.5544143E-2</c:v>
                      </c:pt>
                      <c:pt idx="814">
                        <c:v>1.5823965999999998E-2</c:v>
                      </c:pt>
                      <c:pt idx="815">
                        <c:v>1.5476831E-2</c:v>
                      </c:pt>
                      <c:pt idx="816">
                        <c:v>1.6383614000000001E-2</c:v>
                      </c:pt>
                      <c:pt idx="817">
                        <c:v>1.6036478999999999E-2</c:v>
                      </c:pt>
                      <c:pt idx="818">
                        <c:v>1.3181506000000001E-2</c:v>
                      </c:pt>
                      <c:pt idx="819">
                        <c:v>1.4088289E-2</c:v>
                      </c:pt>
                      <c:pt idx="820">
                        <c:v>1.4368113E-2</c:v>
                      </c:pt>
                      <c:pt idx="821">
                        <c:v>1.5274895E-2</c:v>
                      </c:pt>
                      <c:pt idx="822">
                        <c:v>1.4927760999999999E-2</c:v>
                      </c:pt>
                      <c:pt idx="823">
                        <c:v>1.6461502999999999E-2</c:v>
                      </c:pt>
                      <c:pt idx="824">
                        <c:v>1.7995245999999999E-2</c:v>
                      </c:pt>
                      <c:pt idx="825">
                        <c:v>1.9528987000000001E-2</c:v>
                      </c:pt>
                      <c:pt idx="826">
                        <c:v>2.0435770999999998E-2</c:v>
                      </c:pt>
                      <c:pt idx="827">
                        <c:v>2.1969512E-2</c:v>
                      </c:pt>
                      <c:pt idx="828">
                        <c:v>2.2876296000000001E-2</c:v>
                      </c:pt>
                      <c:pt idx="829">
                        <c:v>2.3156119999999999E-2</c:v>
                      </c:pt>
                      <c:pt idx="830">
                        <c:v>2.0928104999999999E-2</c:v>
                      </c:pt>
                      <c:pt idx="831">
                        <c:v>1.6192255999999999E-2</c:v>
                      </c:pt>
                      <c:pt idx="832">
                        <c:v>1.7099039999999999E-2</c:v>
                      </c:pt>
                      <c:pt idx="833">
                        <c:v>1.7378863000000001E-2</c:v>
                      </c:pt>
                      <c:pt idx="834">
                        <c:v>1.8285645E-2</c:v>
                      </c:pt>
                      <c:pt idx="835">
                        <c:v>1.919243E-2</c:v>
                      </c:pt>
                      <c:pt idx="836">
                        <c:v>2.0099210999999999E-2</c:v>
                      </c:pt>
                      <c:pt idx="837">
                        <c:v>2.1005995999999999E-2</c:v>
                      </c:pt>
                      <c:pt idx="838">
                        <c:v>2.0658860000000001E-2</c:v>
                      </c:pt>
                      <c:pt idx="839">
                        <c:v>2.1565641999999999E-2</c:v>
                      </c:pt>
                      <c:pt idx="840">
                        <c:v>2.3099385E-2</c:v>
                      </c:pt>
                      <c:pt idx="841">
                        <c:v>2.4633126000000002E-2</c:v>
                      </c:pt>
                      <c:pt idx="842">
                        <c:v>2.428599E-2</c:v>
                      </c:pt>
                      <c:pt idx="843">
                        <c:v>2.4565816000000001E-2</c:v>
                      </c:pt>
                      <c:pt idx="844">
                        <c:v>2.5472597999999999E-2</c:v>
                      </c:pt>
                      <c:pt idx="845">
                        <c:v>2.6379382E-2</c:v>
                      </c:pt>
                      <c:pt idx="846">
                        <c:v>2.6032247000000001E-2</c:v>
                      </c:pt>
                      <c:pt idx="847">
                        <c:v>2.6939029E-2</c:v>
                      </c:pt>
                      <c:pt idx="848">
                        <c:v>2.8472772E-2</c:v>
                      </c:pt>
                      <c:pt idx="849">
                        <c:v>2.9379553999999999E-2</c:v>
                      </c:pt>
                      <c:pt idx="850">
                        <c:v>2.9659377000000001E-2</c:v>
                      </c:pt>
                      <c:pt idx="851">
                        <c:v>2.4923528E-2</c:v>
                      </c:pt>
                      <c:pt idx="852">
                        <c:v>2.5830312000000001E-2</c:v>
                      </c:pt>
                      <c:pt idx="853">
                        <c:v>2.6737093999999999E-2</c:v>
                      </c:pt>
                      <c:pt idx="854">
                        <c:v>2.6389958000000002E-2</c:v>
                      </c:pt>
                      <c:pt idx="855">
                        <c:v>2.7923700999999999E-2</c:v>
                      </c:pt>
                      <c:pt idx="856">
                        <c:v>2.9457442E-2</c:v>
                      </c:pt>
                      <c:pt idx="857">
                        <c:v>3.0364227000000001E-2</c:v>
                      </c:pt>
                      <c:pt idx="858">
                        <c:v>3.1897969999999998E-2</c:v>
                      </c:pt>
                      <c:pt idx="859">
                        <c:v>3.2177789999999998E-2</c:v>
                      </c:pt>
                      <c:pt idx="860">
                        <c:v>3.3711534000000001E-2</c:v>
                      </c:pt>
                      <c:pt idx="861">
                        <c:v>2.5840887999999999E-2</c:v>
                      </c:pt>
                      <c:pt idx="862">
                        <c:v>2.5493752000000001E-2</c:v>
                      </c:pt>
                      <c:pt idx="863">
                        <c:v>2.4519658E-2</c:v>
                      </c:pt>
                      <c:pt idx="864">
                        <c:v>2.3545562999999999E-2</c:v>
                      </c:pt>
                      <c:pt idx="865">
                        <c:v>2.5079305999999999E-2</c:v>
                      </c:pt>
                      <c:pt idx="866">
                        <c:v>2.6613047000000001E-2</c:v>
                      </c:pt>
                      <c:pt idx="867">
                        <c:v>2.6892869999999999E-2</c:v>
                      </c:pt>
                      <c:pt idx="868">
                        <c:v>2.8426613999999999E-2</c:v>
                      </c:pt>
                      <c:pt idx="869">
                        <c:v>2.8079478000000001E-2</c:v>
                      </c:pt>
                      <c:pt idx="870">
                        <c:v>2.9613220999999999E-2</c:v>
                      </c:pt>
                      <c:pt idx="871">
                        <c:v>2.8639127E-2</c:v>
                      </c:pt>
                      <c:pt idx="872">
                        <c:v>2.9545908999999999E-2</c:v>
                      </c:pt>
                      <c:pt idx="873">
                        <c:v>3.1079651999999999E-2</c:v>
                      </c:pt>
                      <c:pt idx="874">
                        <c:v>3.1359474999999998E-2</c:v>
                      </c:pt>
                      <c:pt idx="875">
                        <c:v>3.2893218000000002E-2</c:v>
                      </c:pt>
                      <c:pt idx="876">
                        <c:v>3.0665204000000001E-2</c:v>
                      </c:pt>
                      <c:pt idx="877">
                        <c:v>2.7810229999999998E-2</c:v>
                      </c:pt>
                      <c:pt idx="878">
                        <c:v>2.6209177E-2</c:v>
                      </c:pt>
                      <c:pt idx="879">
                        <c:v>2.5862041999999998E-2</c:v>
                      </c:pt>
                      <c:pt idx="880">
                        <c:v>2.7395784999999999E-2</c:v>
                      </c:pt>
                      <c:pt idx="881">
                        <c:v>2.8302567000000001E-2</c:v>
                      </c:pt>
                      <c:pt idx="882">
                        <c:v>2.8582389999999999E-2</c:v>
                      </c:pt>
                      <c:pt idx="883">
                        <c:v>3.0116133E-2</c:v>
                      </c:pt>
                      <c:pt idx="884">
                        <c:v>3.0395957000000001E-2</c:v>
                      </c:pt>
                      <c:pt idx="885">
                        <c:v>3.067578E-2</c:v>
                      </c:pt>
                      <c:pt idx="886">
                        <c:v>3.2209522999999997E-2</c:v>
                      </c:pt>
                      <c:pt idx="887">
                        <c:v>3.3743266000000001E-2</c:v>
                      </c:pt>
                      <c:pt idx="888">
                        <c:v>3.0888293000000001E-2</c:v>
                      </c:pt>
                      <c:pt idx="889">
                        <c:v>3.2422036000000001E-2</c:v>
                      </c:pt>
                      <c:pt idx="890">
                        <c:v>3.2074900000000003E-2</c:v>
                      </c:pt>
                      <c:pt idx="891">
                        <c:v>2.9219927E-2</c:v>
                      </c:pt>
                      <c:pt idx="892">
                        <c:v>2.6364953999999999E-2</c:v>
                      </c:pt>
                      <c:pt idx="893">
                        <c:v>2.7271738E-2</c:v>
                      </c:pt>
                      <c:pt idx="894">
                        <c:v>2.8178519999999999E-2</c:v>
                      </c:pt>
                      <c:pt idx="895">
                        <c:v>2.9085304999999999E-2</c:v>
                      </c:pt>
                      <c:pt idx="896">
                        <c:v>2.9365128000000001E-2</c:v>
                      </c:pt>
                      <c:pt idx="897">
                        <c:v>2.4629278000000001E-2</c:v>
                      </c:pt>
                      <c:pt idx="898">
                        <c:v>2.6163019999999999E-2</c:v>
                      </c:pt>
                      <c:pt idx="899">
                        <c:v>2.3935007000000001E-2</c:v>
                      </c:pt>
                      <c:pt idx="900">
                        <c:v>2.5468747999999999E-2</c:v>
                      </c:pt>
                      <c:pt idx="901">
                        <c:v>2.6375532E-2</c:v>
                      </c:pt>
                      <c:pt idx="902">
                        <c:v>2.7282313999999998E-2</c:v>
                      </c:pt>
                      <c:pt idx="903">
                        <c:v>2.6935179E-2</c:v>
                      </c:pt>
                      <c:pt idx="904">
                        <c:v>2.7215004000000001E-2</c:v>
                      </c:pt>
                      <c:pt idx="905">
                        <c:v>2.8748744999999999E-2</c:v>
                      </c:pt>
                      <c:pt idx="906">
                        <c:v>3.0282488E-2</c:v>
                      </c:pt>
                      <c:pt idx="907">
                        <c:v>3.1189270000000002E-2</c:v>
                      </c:pt>
                      <c:pt idx="908">
                        <c:v>3.2723013000000002E-2</c:v>
                      </c:pt>
                      <c:pt idx="909">
                        <c:v>3.1121960000000001E-2</c:v>
                      </c:pt>
                      <c:pt idx="910">
                        <c:v>3.0774823999999999E-2</c:v>
                      </c:pt>
                      <c:pt idx="911">
                        <c:v>3.2308567000000003E-2</c:v>
                      </c:pt>
                      <c:pt idx="912">
                        <c:v>3.3215347999999999E-2</c:v>
                      </c:pt>
                      <c:pt idx="913">
                        <c:v>3.2868214E-2</c:v>
                      </c:pt>
                      <c:pt idx="914">
                        <c:v>2.4997568000000001E-2</c:v>
                      </c:pt>
                      <c:pt idx="915">
                        <c:v>2.3396512000000001E-2</c:v>
                      </c:pt>
                      <c:pt idx="916">
                        <c:v>2.3676338000000002E-2</c:v>
                      </c:pt>
                      <c:pt idx="917">
                        <c:v>2.458312E-2</c:v>
                      </c:pt>
                      <c:pt idx="918">
                        <c:v>2.0474229E-2</c:v>
                      </c:pt>
                      <c:pt idx="919">
                        <c:v>1.8873175999999998E-2</c:v>
                      </c:pt>
                      <c:pt idx="920">
                        <c:v>1.7899081000000001E-2</c:v>
                      </c:pt>
                      <c:pt idx="921">
                        <c:v>1.8805862999999999E-2</c:v>
                      </c:pt>
                      <c:pt idx="922">
                        <c:v>1.9712646E-2</c:v>
                      </c:pt>
                      <c:pt idx="923">
                        <c:v>1.9365509999999999E-2</c:v>
                      </c:pt>
                      <c:pt idx="924">
                        <c:v>1.9645335E-2</c:v>
                      </c:pt>
                      <c:pt idx="925">
                        <c:v>2.1179076000000002E-2</c:v>
                      </c:pt>
                      <c:pt idx="926">
                        <c:v>1.8324105E-2</c:v>
                      </c:pt>
                      <c:pt idx="927">
                        <c:v>1.9857845999999998E-2</c:v>
                      </c:pt>
                      <c:pt idx="928">
                        <c:v>2.0137670999999999E-2</c:v>
                      </c:pt>
                      <c:pt idx="929">
                        <c:v>2.1044454000000001E-2</c:v>
                      </c:pt>
                      <c:pt idx="930">
                        <c:v>2.2578197000000001E-2</c:v>
                      </c:pt>
                      <c:pt idx="931">
                        <c:v>2.0977141000000001E-2</c:v>
                      </c:pt>
                      <c:pt idx="932">
                        <c:v>2.1256964999999999E-2</c:v>
                      </c:pt>
                      <c:pt idx="933">
                        <c:v>2.2163749E-2</c:v>
                      </c:pt>
                      <c:pt idx="934">
                        <c:v>2.1816612999999999E-2</c:v>
                      </c:pt>
                      <c:pt idx="935">
                        <c:v>2.3350355999999999E-2</c:v>
                      </c:pt>
                      <c:pt idx="936">
                        <c:v>2.3003220000000001E-2</c:v>
                      </c:pt>
                      <c:pt idx="937">
                        <c:v>2.4536961999999999E-2</c:v>
                      </c:pt>
                      <c:pt idx="938">
                        <c:v>2.5443746E-2</c:v>
                      </c:pt>
                      <c:pt idx="939">
                        <c:v>2.6977487000000001E-2</c:v>
                      </c:pt>
                      <c:pt idx="940">
                        <c:v>2.8511229999999999E-2</c:v>
                      </c:pt>
                      <c:pt idx="941">
                        <c:v>2.9418012E-2</c:v>
                      </c:pt>
                      <c:pt idx="942">
                        <c:v>3.0324796000000001E-2</c:v>
                      </c:pt>
                      <c:pt idx="943">
                        <c:v>3.1231577999999999E-2</c:v>
                      </c:pt>
                      <c:pt idx="944">
                        <c:v>3.0884443000000001E-2</c:v>
                      </c:pt>
                      <c:pt idx="945">
                        <c:v>3.1164267999999998E-2</c:v>
                      </c:pt>
                      <c:pt idx="946">
                        <c:v>3.269801E-2</c:v>
                      </c:pt>
                      <c:pt idx="947">
                        <c:v>3.2977833999999998E-2</c:v>
                      </c:pt>
                      <c:pt idx="948">
                        <c:v>3.3257655999999997E-2</c:v>
                      </c:pt>
                      <c:pt idx="949">
                        <c:v>3.47914E-2</c:v>
                      </c:pt>
                      <c:pt idx="950">
                        <c:v>3.6325139999999999E-2</c:v>
                      </c:pt>
                      <c:pt idx="951">
                        <c:v>3.6604967000000002E-2</c:v>
                      </c:pt>
                      <c:pt idx="952">
                        <c:v>3.5630870000000002E-2</c:v>
                      </c:pt>
                      <c:pt idx="953">
                        <c:v>3.5910695999999999E-2</c:v>
                      </c:pt>
                      <c:pt idx="954">
                        <c:v>3.6190516999999998E-2</c:v>
                      </c:pt>
                      <c:pt idx="955">
                        <c:v>3.7724260000000003E-2</c:v>
                      </c:pt>
                      <c:pt idx="956">
                        <c:v>3.9258003E-2</c:v>
                      </c:pt>
                      <c:pt idx="957">
                        <c:v>4.0791745999999997E-2</c:v>
                      </c:pt>
                      <c:pt idx="958">
                        <c:v>4.0444609999999999E-2</c:v>
                      </c:pt>
                      <c:pt idx="959">
                        <c:v>4.1978349999999998E-2</c:v>
                      </c:pt>
                      <c:pt idx="960">
                        <c:v>4.0377296999999999E-2</c:v>
                      </c:pt>
                      <c:pt idx="961">
                        <c:v>4.0030163000000001E-2</c:v>
                      </c:pt>
                      <c:pt idx="962">
                        <c:v>4.0309987999999998E-2</c:v>
                      </c:pt>
                      <c:pt idx="963">
                        <c:v>3.7455015000000001E-2</c:v>
                      </c:pt>
                      <c:pt idx="964">
                        <c:v>3.8988757999999998E-2</c:v>
                      </c:pt>
                      <c:pt idx="965">
                        <c:v>3.8641620000000002E-2</c:v>
                      </c:pt>
                      <c:pt idx="966">
                        <c:v>4.0175362999999999E-2</c:v>
                      </c:pt>
                      <c:pt idx="967">
                        <c:v>3.9201266999999998E-2</c:v>
                      </c:pt>
                      <c:pt idx="968">
                        <c:v>4.0735010000000002E-2</c:v>
                      </c:pt>
                      <c:pt idx="969">
                        <c:v>4.1014834999999999E-2</c:v>
                      </c:pt>
                      <c:pt idx="970">
                        <c:v>4.1921616000000002E-2</c:v>
                      </c:pt>
                      <c:pt idx="971">
                        <c:v>4.2828400000000003E-2</c:v>
                      </c:pt>
                      <c:pt idx="972">
                        <c:v>4.3108225E-2</c:v>
                      </c:pt>
                      <c:pt idx="973">
                        <c:v>4.3388046E-2</c:v>
                      </c:pt>
                      <c:pt idx="974">
                        <c:v>4.4921790000000003E-2</c:v>
                      </c:pt>
                      <c:pt idx="975">
                        <c:v>4.4574655999999997E-2</c:v>
                      </c:pt>
                      <c:pt idx="976">
                        <c:v>4.5481439999999998E-2</c:v>
                      </c:pt>
                      <c:pt idx="977">
                        <c:v>4.6388220000000001E-2</c:v>
                      </c:pt>
                      <c:pt idx="978">
                        <c:v>4.7921962999999998E-2</c:v>
                      </c:pt>
                      <c:pt idx="979">
                        <c:v>4.8828746999999999E-2</c:v>
                      </c:pt>
                      <c:pt idx="980">
                        <c:v>4.9108569999999997E-2</c:v>
                      </c:pt>
                      <c:pt idx="981">
                        <c:v>5.0015352999999999E-2</c:v>
                      </c:pt>
                      <c:pt idx="982">
                        <c:v>5.0295178000000003E-2</c:v>
                      </c:pt>
                      <c:pt idx="983">
                        <c:v>5.1828920000000001E-2</c:v>
                      </c:pt>
                      <c:pt idx="984">
                        <c:v>5.2735700000000003E-2</c:v>
                      </c:pt>
                      <c:pt idx="985">
                        <c:v>5.2388566999999997E-2</c:v>
                      </c:pt>
                      <c:pt idx="986">
                        <c:v>5.0160552999999997E-2</c:v>
                      </c:pt>
                      <c:pt idx="987">
                        <c:v>4.8559498E-2</c:v>
                      </c:pt>
                      <c:pt idx="988">
                        <c:v>3.9434935999999997E-2</c:v>
                      </c:pt>
                      <c:pt idx="989">
                        <c:v>3.7206919999999997E-2</c:v>
                      </c:pt>
                      <c:pt idx="990">
                        <c:v>3.8740665000000001E-2</c:v>
                      </c:pt>
                      <c:pt idx="991">
                        <c:v>3.8393526999999997E-2</c:v>
                      </c:pt>
                      <c:pt idx="992">
                        <c:v>3.9300309999999998E-2</c:v>
                      </c:pt>
                      <c:pt idx="993">
                        <c:v>4.0207094999999998E-2</c:v>
                      </c:pt>
                      <c:pt idx="994">
                        <c:v>3.6725162999999998E-2</c:v>
                      </c:pt>
                      <c:pt idx="995">
                        <c:v>3.7004984999999997E-2</c:v>
                      </c:pt>
                      <c:pt idx="996">
                        <c:v>3.7911769999999997E-2</c:v>
                      </c:pt>
                      <c:pt idx="997">
                        <c:v>3.8191594000000002E-2</c:v>
                      </c:pt>
                      <c:pt idx="998">
                        <c:v>3.7217498000000002E-2</c:v>
                      </c:pt>
                      <c:pt idx="999">
                        <c:v>3.8751239999999999E-2</c:v>
                      </c:pt>
                      <c:pt idx="1000">
                        <c:v>3.9031066000000003E-2</c:v>
                      </c:pt>
                      <c:pt idx="1001">
                        <c:v>3.6176092999999999E-2</c:v>
                      </c:pt>
                      <c:pt idx="1002">
                        <c:v>3.3321120000000003E-2</c:v>
                      </c:pt>
                      <c:pt idx="1003">
                        <c:v>3.3600940000000003E-2</c:v>
                      </c:pt>
                      <c:pt idx="1004">
                        <c:v>3.4507725000000003E-2</c:v>
                      </c:pt>
                      <c:pt idx="1005">
                        <c:v>3.5414510000000003E-2</c:v>
                      </c:pt>
                      <c:pt idx="1006">
                        <c:v>3.3186495000000003E-2</c:v>
                      </c:pt>
                      <c:pt idx="1007">
                        <c:v>3.3466320000000001E-2</c:v>
                      </c:pt>
                      <c:pt idx="1008">
                        <c:v>3.5000062999999998E-2</c:v>
                      </c:pt>
                      <c:pt idx="1009">
                        <c:v>3.5279884999999997E-2</c:v>
                      </c:pt>
                      <c:pt idx="1010">
                        <c:v>3.6813628000000001E-2</c:v>
                      </c:pt>
                      <c:pt idx="1011">
                        <c:v>3.8347369999999999E-2</c:v>
                      </c:pt>
                      <c:pt idx="1012">
                        <c:v>3.9254154999999999E-2</c:v>
                      </c:pt>
                      <c:pt idx="1013">
                        <c:v>3.5772222999999999E-2</c:v>
                      </c:pt>
                      <c:pt idx="1014">
                        <c:v>3.7305961999999998E-2</c:v>
                      </c:pt>
                      <c:pt idx="1015">
                        <c:v>3.8212745999999999E-2</c:v>
                      </c:pt>
                      <c:pt idx="1016">
                        <c:v>3.9746490000000002E-2</c:v>
                      </c:pt>
                      <c:pt idx="1017">
                        <c:v>3.8772393000000002E-2</c:v>
                      </c:pt>
                      <c:pt idx="1018">
                        <c:v>3.7171339999999997E-2</c:v>
                      </c:pt>
                      <c:pt idx="1019">
                        <c:v>3.807812E-2</c:v>
                      </c:pt>
                      <c:pt idx="1020">
                        <c:v>3.9611865000000003E-2</c:v>
                      </c:pt>
                      <c:pt idx="1021">
                        <c:v>4.0518650000000003E-2</c:v>
                      </c:pt>
                      <c:pt idx="1022">
                        <c:v>4.0171514999999998E-2</c:v>
                      </c:pt>
                      <c:pt idx="1023">
                        <c:v>2.7912152999999999E-2</c:v>
                      </c:pt>
                      <c:pt idx="1024">
                        <c:v>2.7565017000000001E-2</c:v>
                      </c:pt>
                      <c:pt idx="1025">
                        <c:v>2.7217881999999999E-2</c:v>
                      </c:pt>
                      <c:pt idx="1026">
                        <c:v>2.8751623E-2</c:v>
                      </c:pt>
                      <c:pt idx="1027">
                        <c:v>3.0285366000000001E-2</c:v>
                      </c:pt>
                      <c:pt idx="1028">
                        <c:v>2.6803434000000001E-2</c:v>
                      </c:pt>
                      <c:pt idx="1029">
                        <c:v>2.7083256999999999E-2</c:v>
                      </c:pt>
                      <c:pt idx="1030">
                        <c:v>2.6736122000000001E-2</c:v>
                      </c:pt>
                      <c:pt idx="1031">
                        <c:v>2.7642905999999998E-2</c:v>
                      </c:pt>
                      <c:pt idx="1032">
                        <c:v>1.4129625999999999E-2</c:v>
                      </c:pt>
                      <c:pt idx="1033">
                        <c:v>1.5663369E-2</c:v>
                      </c:pt>
                      <c:pt idx="1034">
                        <c:v>1.6570149999999999E-2</c:v>
                      </c:pt>
                      <c:pt idx="1035">
                        <c:v>1.7476934999999999E-2</c:v>
                      </c:pt>
                      <c:pt idx="1036">
                        <c:v>1.5875879999999998E-2</c:v>
                      </c:pt>
                      <c:pt idx="1037">
                        <c:v>1.5528744000000001E-2</c:v>
                      </c:pt>
                      <c:pt idx="1038">
                        <c:v>1.5808566999999999E-2</c:v>
                      </c:pt>
                      <c:pt idx="1039">
                        <c:v>1.2326636E-2</c:v>
                      </c:pt>
                      <c:pt idx="1040">
                        <c:v>1.3860378E-2</c:v>
                      </c:pt>
                      <c:pt idx="1041">
                        <c:v>1.2886284E-2</c:v>
                      </c:pt>
                      <c:pt idx="1042">
                        <c:v>1.4420027E-2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C7-4B47-8A9F-318E2E13255A}"/>
                  </c:ext>
                </c:extLst>
              </c15:ser>
            </c15:filteredScatterSeries>
          </c:ext>
        </c:extLst>
      </c:scatterChart>
      <c:valAx>
        <c:axId val="7668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>
                    <a:latin typeface="Arial" panose="020B0604020202020204" pitchFamily="34" charset="0"/>
                    <a:cs typeface="Arial" panose="020B0604020202020204" pitchFamily="34" charset="0"/>
                  </a:rPr>
                  <a:t>Gene</a:t>
                </a:r>
                <a:r>
                  <a:rPr lang="en-CA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Ranking</a:t>
                </a:r>
                <a:endParaRPr lang="en-CA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278710994459023"/>
              <c:y val="0.94233048993875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902735"/>
        <c:crosses val="autoZero"/>
        <c:crossBetween val="midCat"/>
      </c:valAx>
      <c:valAx>
        <c:axId val="766902735"/>
        <c:scaling>
          <c:orientation val="minMax"/>
          <c:max val="0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000">
                    <a:latin typeface="Arial" panose="020B0604020202020204" pitchFamily="34" charset="0"/>
                    <a:cs typeface="Arial" panose="020B0604020202020204" pitchFamily="34" charset="0"/>
                  </a:rPr>
                  <a:t>Runnign</a:t>
                </a:r>
                <a:r>
                  <a:rPr lang="en-CA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Enrichment Score</a:t>
                </a:r>
                <a:endParaRPr lang="en-CA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7.2473024205307679E-3"/>
              <c:y val="0.20241876015498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89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53652668416449"/>
          <c:y val="2.05846144231971E-2"/>
          <c:w val="0.33179680664916883"/>
          <c:h val="0.21875140607424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50426</xdr:colOff>
      <xdr:row>7</xdr:row>
      <xdr:rowOff>81130</xdr:rowOff>
    </xdr:from>
    <xdr:to>
      <xdr:col>17</xdr:col>
      <xdr:colOff>58176</xdr:colOff>
      <xdr:row>42</xdr:row>
      <xdr:rowOff>153456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42796-1221-2383-7951-4430A344C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495299</xdr:colOff>
      <xdr:row>7</xdr:row>
      <xdr:rowOff>87085</xdr:rowOff>
    </xdr:from>
    <xdr:to>
      <xdr:col>27</xdr:col>
      <xdr:colOff>503048</xdr:colOff>
      <xdr:row>42</xdr:row>
      <xdr:rowOff>159411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7E3841-5923-470C-B131-A57875E6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64577</xdr:colOff>
      <xdr:row>9</xdr:row>
      <xdr:rowOff>58119</xdr:rowOff>
    </xdr:from>
    <xdr:to>
      <xdr:col>11</xdr:col>
      <xdr:colOff>464950</xdr:colOff>
      <xdr:row>11</xdr:row>
      <xdr:rowOff>142068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38514B-8628-63CC-DB74-5046FBC49381}"/>
            </a:ext>
          </a:extLst>
        </xdr:cNvPr>
        <xdr:cNvSpPr txBox="1"/>
      </xdr:nvSpPr>
      <xdr:spPr>
        <a:xfrm>
          <a:off x="6457628" y="1685441"/>
          <a:ext cx="1039678" cy="445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500">
              <a:latin typeface="Arial" panose="020B0604020202020204" pitchFamily="34" charset="0"/>
              <a:cs typeface="Arial" panose="020B0604020202020204" pitchFamily="34" charset="0"/>
            </a:rPr>
            <a:t>p</a:t>
          </a:r>
          <a:r>
            <a:rPr lang="en-CA" sz="1500" baseline="0">
              <a:latin typeface="Arial" panose="020B0604020202020204" pitchFamily="34" charset="0"/>
              <a:cs typeface="Arial" panose="020B0604020202020204" pitchFamily="34" charset="0"/>
            </a:rPr>
            <a:t> = 0.000</a:t>
          </a:r>
          <a:endParaRPr lang="en-CA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83950</xdr:colOff>
      <xdr:row>25</xdr:row>
      <xdr:rowOff>71034</xdr:rowOff>
    </xdr:from>
    <xdr:to>
      <xdr:col>11</xdr:col>
      <xdr:colOff>484323</xdr:colOff>
      <xdr:row>27</xdr:row>
      <xdr:rowOff>154983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807593-D355-4D07-BB49-18EF138B104C}"/>
            </a:ext>
          </a:extLst>
        </xdr:cNvPr>
        <xdr:cNvSpPr txBox="1"/>
      </xdr:nvSpPr>
      <xdr:spPr>
        <a:xfrm>
          <a:off x="6477001" y="4591373"/>
          <a:ext cx="1039678" cy="445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500">
              <a:latin typeface="Arial" panose="020B0604020202020204" pitchFamily="34" charset="0"/>
              <a:cs typeface="Arial" panose="020B0604020202020204" pitchFamily="34" charset="0"/>
            </a:rPr>
            <a:t>p</a:t>
          </a:r>
          <a:r>
            <a:rPr lang="en-CA" sz="1500" baseline="0">
              <a:latin typeface="Arial" panose="020B0604020202020204" pitchFamily="34" charset="0"/>
              <a:cs typeface="Arial" panose="020B0604020202020204" pitchFamily="34" charset="0"/>
            </a:rPr>
            <a:t> = 0.246</a:t>
          </a:r>
          <a:endParaRPr lang="en-CA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64576</xdr:colOff>
      <xdr:row>32</xdr:row>
      <xdr:rowOff>6458</xdr:rowOff>
    </xdr:from>
    <xdr:to>
      <xdr:col>11</xdr:col>
      <xdr:colOff>464949</xdr:colOff>
      <xdr:row>34</xdr:row>
      <xdr:rowOff>90407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E86408-469B-4935-9514-B5196F8AC806}"/>
            </a:ext>
          </a:extLst>
        </xdr:cNvPr>
        <xdr:cNvSpPr txBox="1"/>
      </xdr:nvSpPr>
      <xdr:spPr>
        <a:xfrm>
          <a:off x="6457627" y="5792492"/>
          <a:ext cx="1039678" cy="445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500">
              <a:latin typeface="Arial" panose="020B0604020202020204" pitchFamily="34" charset="0"/>
              <a:cs typeface="Arial" panose="020B0604020202020204" pitchFamily="34" charset="0"/>
            </a:rPr>
            <a:t>p</a:t>
          </a:r>
          <a:r>
            <a:rPr lang="en-CA" sz="1500" baseline="0">
              <a:latin typeface="Arial" panose="020B0604020202020204" pitchFamily="34" charset="0"/>
              <a:cs typeface="Arial" panose="020B0604020202020204" pitchFamily="34" charset="0"/>
            </a:rPr>
            <a:t> = 0.020</a:t>
          </a:r>
          <a:endParaRPr lang="en-CA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445576</xdr:colOff>
      <xdr:row>9</xdr:row>
      <xdr:rowOff>64576</xdr:rowOff>
    </xdr:from>
    <xdr:to>
      <xdr:col>22</xdr:col>
      <xdr:colOff>206644</xdr:colOff>
      <xdr:row>11</xdr:row>
      <xdr:rowOff>148525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3532A03-521E-4717-989F-60B97AAECDA5}"/>
            </a:ext>
          </a:extLst>
        </xdr:cNvPr>
        <xdr:cNvSpPr txBox="1"/>
      </xdr:nvSpPr>
      <xdr:spPr>
        <a:xfrm>
          <a:off x="13231678" y="1691898"/>
          <a:ext cx="1039678" cy="445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500">
              <a:latin typeface="Arial" panose="020B0604020202020204" pitchFamily="34" charset="0"/>
              <a:cs typeface="Arial" panose="020B0604020202020204" pitchFamily="34" charset="0"/>
            </a:rPr>
            <a:t>p</a:t>
          </a:r>
          <a:r>
            <a:rPr lang="en-CA" sz="1500" baseline="0">
              <a:latin typeface="Arial" panose="020B0604020202020204" pitchFamily="34" charset="0"/>
              <a:cs typeface="Arial" panose="020B0604020202020204" pitchFamily="34" charset="0"/>
            </a:rPr>
            <a:t> = 0.000</a:t>
          </a:r>
          <a:endParaRPr lang="en-CA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490780</xdr:colOff>
      <xdr:row>28</xdr:row>
      <xdr:rowOff>90406</xdr:rowOff>
    </xdr:from>
    <xdr:to>
      <xdr:col>22</xdr:col>
      <xdr:colOff>251848</xdr:colOff>
      <xdr:row>30</xdr:row>
      <xdr:rowOff>174355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385DD13-7DFD-4E90-A891-FDD5DA1E2B1C}"/>
            </a:ext>
          </a:extLst>
        </xdr:cNvPr>
        <xdr:cNvSpPr txBox="1"/>
      </xdr:nvSpPr>
      <xdr:spPr>
        <a:xfrm>
          <a:off x="13276882" y="5153186"/>
          <a:ext cx="1039678" cy="445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500">
              <a:latin typeface="Arial" panose="020B0604020202020204" pitchFamily="34" charset="0"/>
              <a:cs typeface="Arial" panose="020B0604020202020204" pitchFamily="34" charset="0"/>
            </a:rPr>
            <a:t>p</a:t>
          </a:r>
          <a:r>
            <a:rPr lang="en-CA" sz="1500" baseline="0">
              <a:latin typeface="Arial" panose="020B0604020202020204" pitchFamily="34" charset="0"/>
              <a:cs typeface="Arial" panose="020B0604020202020204" pitchFamily="34" charset="0"/>
            </a:rPr>
            <a:t> = 0.044</a:t>
          </a:r>
          <a:endParaRPr lang="en-CA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516609</xdr:colOff>
      <xdr:row>33</xdr:row>
      <xdr:rowOff>148526</xdr:rowOff>
    </xdr:from>
    <xdr:to>
      <xdr:col>22</xdr:col>
      <xdr:colOff>277677</xdr:colOff>
      <xdr:row>36</xdr:row>
      <xdr:rowOff>51661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B2ADFF-F89C-4020-940E-8FB0F37EA3DC}"/>
            </a:ext>
          </a:extLst>
        </xdr:cNvPr>
        <xdr:cNvSpPr txBox="1"/>
      </xdr:nvSpPr>
      <xdr:spPr>
        <a:xfrm>
          <a:off x="13302711" y="6115373"/>
          <a:ext cx="1039678" cy="445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500">
              <a:latin typeface="Arial" panose="020B0604020202020204" pitchFamily="34" charset="0"/>
              <a:cs typeface="Arial" panose="020B0604020202020204" pitchFamily="34" charset="0"/>
            </a:rPr>
            <a:t>p</a:t>
          </a:r>
          <a:r>
            <a:rPr lang="en-CA" sz="1500" baseline="0">
              <a:latin typeface="Arial" panose="020B0604020202020204" pitchFamily="34" charset="0"/>
              <a:cs typeface="Arial" panose="020B0604020202020204" pitchFamily="34" charset="0"/>
            </a:rPr>
            <a:t> = 0.000</a:t>
          </a:r>
          <a:endParaRPr lang="en-CA" sz="15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BD32-0782-41C3-9818-FF99A7A89465}">
  <dimension ref="A1:F2588"/>
  <sheetViews>
    <sheetView tabSelected="1" zoomScale="40" zoomScaleNormal="40" workbookViewId="0">
      <selection activeCell="Q64" sqref="Q6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55000000000000004">
      <c r="A2">
        <v>7</v>
      </c>
      <c r="B2">
        <v>-1.2140069E-3</v>
      </c>
    </row>
    <row r="3" spans="1:6" x14ac:dyDescent="0.55000000000000004">
      <c r="A3">
        <v>10</v>
      </c>
      <c r="B3" s="1">
        <v>2.6595155999999999E-4</v>
      </c>
    </row>
    <row r="4" spans="1:6" x14ac:dyDescent="0.55000000000000004">
      <c r="A4">
        <v>28</v>
      </c>
      <c r="B4">
        <v>-6.3359862999999997E-3</v>
      </c>
    </row>
    <row r="5" spans="1:6" x14ac:dyDescent="0.55000000000000004">
      <c r="A5">
        <v>57</v>
      </c>
      <c r="B5">
        <v>-1.8864648000000001E-2</v>
      </c>
    </row>
    <row r="6" spans="1:6" x14ac:dyDescent="0.55000000000000004">
      <c r="A6">
        <v>86</v>
      </c>
      <c r="B6">
        <v>-3.1393312E-2</v>
      </c>
    </row>
    <row r="7" spans="1:6" x14ac:dyDescent="0.55000000000000004">
      <c r="A7">
        <v>90</v>
      </c>
      <c r="B7">
        <v>-3.0452145E-2</v>
      </c>
    </row>
    <row r="8" spans="1:6" x14ac:dyDescent="0.55000000000000004">
      <c r="A8">
        <v>97</v>
      </c>
      <c r="B8">
        <v>-3.112736E-2</v>
      </c>
    </row>
    <row r="9" spans="1:6" x14ac:dyDescent="0.55000000000000004">
      <c r="A9">
        <v>110</v>
      </c>
      <c r="B9">
        <v>-3.5035330000000003E-2</v>
      </c>
    </row>
    <row r="10" spans="1:6" x14ac:dyDescent="0.55000000000000004">
      <c r="A10">
        <v>120</v>
      </c>
      <c r="B10">
        <v>-3.7326924999999997E-2</v>
      </c>
    </row>
    <row r="11" spans="1:6" x14ac:dyDescent="0.55000000000000004">
      <c r="A11">
        <v>129</v>
      </c>
      <c r="B11">
        <v>-3.9079726000000002E-2</v>
      </c>
    </row>
    <row r="12" spans="1:6" x14ac:dyDescent="0.55000000000000004">
      <c r="A12">
        <v>130</v>
      </c>
      <c r="B12">
        <v>-3.6522180000000001E-2</v>
      </c>
    </row>
    <row r="13" spans="1:6" x14ac:dyDescent="0.55000000000000004">
      <c r="A13">
        <v>141</v>
      </c>
      <c r="B13">
        <v>-3.9352565999999999E-2</v>
      </c>
    </row>
    <row r="14" spans="1:6" x14ac:dyDescent="0.55000000000000004">
      <c r="A14">
        <v>145</v>
      </c>
      <c r="B14">
        <v>-3.8411399999999998E-2</v>
      </c>
    </row>
    <row r="15" spans="1:6" x14ac:dyDescent="0.55000000000000004">
      <c r="A15">
        <v>146</v>
      </c>
      <c r="B15">
        <v>-3.5853854999999997E-2</v>
      </c>
    </row>
    <row r="16" spans="1:6" x14ac:dyDescent="0.55000000000000004">
      <c r="A16">
        <v>150</v>
      </c>
      <c r="B16">
        <v>-3.4912690000000003E-2</v>
      </c>
    </row>
    <row r="17" spans="1:2" x14ac:dyDescent="0.55000000000000004">
      <c r="A17">
        <v>153</v>
      </c>
      <c r="B17">
        <v>-3.3432732999999999E-2</v>
      </c>
    </row>
    <row r="18" spans="1:2" x14ac:dyDescent="0.55000000000000004">
      <c r="A18">
        <v>160</v>
      </c>
      <c r="B18">
        <v>-3.4107946E-2</v>
      </c>
    </row>
    <row r="19" spans="1:2" x14ac:dyDescent="0.55000000000000004">
      <c r="A19">
        <v>165</v>
      </c>
      <c r="B19">
        <v>-3.3705574000000002E-2</v>
      </c>
    </row>
    <row r="20" spans="1:2" x14ac:dyDescent="0.55000000000000004">
      <c r="A20">
        <v>190</v>
      </c>
      <c r="B20">
        <v>-4.4079065000000001E-2</v>
      </c>
    </row>
    <row r="21" spans="1:2" x14ac:dyDescent="0.55000000000000004">
      <c r="A21">
        <v>192</v>
      </c>
      <c r="B21">
        <v>-4.2060312000000002E-2</v>
      </c>
    </row>
    <row r="22" spans="1:2" x14ac:dyDescent="0.55000000000000004">
      <c r="A22">
        <v>210</v>
      </c>
      <c r="B22">
        <v>-4.8662249999999997E-2</v>
      </c>
    </row>
    <row r="23" spans="1:2" x14ac:dyDescent="0.55000000000000004">
      <c r="A23">
        <v>213</v>
      </c>
      <c r="B23">
        <v>-4.7182290000000002E-2</v>
      </c>
    </row>
    <row r="24" spans="1:2" x14ac:dyDescent="0.55000000000000004">
      <c r="A24">
        <v>223</v>
      </c>
      <c r="B24">
        <v>-4.9473885000000002E-2</v>
      </c>
    </row>
    <row r="25" spans="1:2" x14ac:dyDescent="0.55000000000000004">
      <c r="A25">
        <v>234</v>
      </c>
      <c r="B25">
        <v>-5.230427E-2</v>
      </c>
    </row>
    <row r="26" spans="1:2" x14ac:dyDescent="0.55000000000000004">
      <c r="A26">
        <v>238</v>
      </c>
      <c r="B26">
        <v>-5.1363106999999998E-2</v>
      </c>
    </row>
    <row r="27" spans="1:2" x14ac:dyDescent="0.55000000000000004">
      <c r="A27">
        <v>239</v>
      </c>
      <c r="B27">
        <v>-4.8805559999999998E-2</v>
      </c>
    </row>
    <row r="28" spans="1:2" x14ac:dyDescent="0.55000000000000004">
      <c r="A28">
        <v>241</v>
      </c>
      <c r="B28">
        <v>-4.6786807E-2</v>
      </c>
    </row>
    <row r="29" spans="1:2" x14ac:dyDescent="0.55000000000000004">
      <c r="A29">
        <v>244</v>
      </c>
      <c r="B29">
        <v>-4.5306850000000003E-2</v>
      </c>
    </row>
    <row r="30" spans="1:2" x14ac:dyDescent="0.55000000000000004">
      <c r="A30">
        <v>246</v>
      </c>
      <c r="B30">
        <v>-4.3288100000000003E-2</v>
      </c>
    </row>
    <row r="31" spans="1:2" x14ac:dyDescent="0.55000000000000004">
      <c r="A31">
        <v>247</v>
      </c>
      <c r="B31">
        <v>-4.0730555000000002E-2</v>
      </c>
    </row>
    <row r="32" spans="1:2" x14ac:dyDescent="0.55000000000000004">
      <c r="A32">
        <v>254</v>
      </c>
      <c r="B32">
        <v>-4.1405767000000003E-2</v>
      </c>
    </row>
    <row r="33" spans="1:2" x14ac:dyDescent="0.55000000000000004">
      <c r="A33">
        <v>264</v>
      </c>
      <c r="B33">
        <v>-4.3697359999999998E-2</v>
      </c>
    </row>
    <row r="34" spans="1:2" x14ac:dyDescent="0.55000000000000004">
      <c r="A34">
        <v>265</v>
      </c>
      <c r="B34">
        <v>-4.1139815000000003E-2</v>
      </c>
    </row>
    <row r="35" spans="1:2" x14ac:dyDescent="0.55000000000000004">
      <c r="A35">
        <v>267</v>
      </c>
      <c r="B35">
        <v>-3.9121064999999997E-2</v>
      </c>
    </row>
    <row r="36" spans="1:2" x14ac:dyDescent="0.55000000000000004">
      <c r="A36">
        <v>291</v>
      </c>
      <c r="B36">
        <v>-4.8955760000000001E-2</v>
      </c>
    </row>
    <row r="37" spans="1:2" x14ac:dyDescent="0.55000000000000004">
      <c r="A37">
        <v>294</v>
      </c>
      <c r="B37">
        <v>-4.7475804000000003E-2</v>
      </c>
    </row>
    <row r="38" spans="1:2" x14ac:dyDescent="0.55000000000000004">
      <c r="A38">
        <v>301</v>
      </c>
      <c r="B38">
        <v>-4.8151015999999998E-2</v>
      </c>
    </row>
    <row r="39" spans="1:2" x14ac:dyDescent="0.55000000000000004">
      <c r="A39">
        <v>303</v>
      </c>
      <c r="B39">
        <v>-4.6132266999999998E-2</v>
      </c>
    </row>
    <row r="40" spans="1:2" x14ac:dyDescent="0.55000000000000004">
      <c r="A40">
        <v>304</v>
      </c>
      <c r="B40">
        <v>-4.3574719999999997E-2</v>
      </c>
    </row>
    <row r="41" spans="1:2" x14ac:dyDescent="0.55000000000000004">
      <c r="A41">
        <v>306</v>
      </c>
      <c r="B41">
        <v>-4.1555966999999999E-2</v>
      </c>
    </row>
    <row r="42" spans="1:2" x14ac:dyDescent="0.55000000000000004">
      <c r="A42">
        <v>307</v>
      </c>
      <c r="B42">
        <v>-3.8998425000000003E-2</v>
      </c>
    </row>
    <row r="43" spans="1:2" x14ac:dyDescent="0.55000000000000004">
      <c r="A43">
        <v>311</v>
      </c>
      <c r="B43">
        <v>-3.8057260000000002E-2</v>
      </c>
    </row>
    <row r="44" spans="1:2" x14ac:dyDescent="0.55000000000000004">
      <c r="A44">
        <v>316</v>
      </c>
      <c r="B44">
        <v>-3.7654887999999997E-2</v>
      </c>
    </row>
    <row r="45" spans="1:2" x14ac:dyDescent="0.55000000000000004">
      <c r="A45">
        <v>320</v>
      </c>
      <c r="B45">
        <v>-3.6713719999999998E-2</v>
      </c>
    </row>
    <row r="46" spans="1:2" x14ac:dyDescent="0.55000000000000004">
      <c r="A46">
        <v>326</v>
      </c>
      <c r="B46">
        <v>-3.6850143000000002E-2</v>
      </c>
    </row>
    <row r="47" spans="1:2" x14ac:dyDescent="0.55000000000000004">
      <c r="A47">
        <v>327</v>
      </c>
      <c r="B47">
        <v>-3.4292597000000001E-2</v>
      </c>
    </row>
    <row r="48" spans="1:2" x14ac:dyDescent="0.55000000000000004">
      <c r="A48">
        <v>332</v>
      </c>
      <c r="B48">
        <v>-3.3890225000000003E-2</v>
      </c>
    </row>
    <row r="49" spans="1:2" x14ac:dyDescent="0.55000000000000004">
      <c r="A49">
        <v>347</v>
      </c>
      <c r="B49">
        <v>-3.8875785000000003E-2</v>
      </c>
    </row>
    <row r="50" spans="1:2" x14ac:dyDescent="0.55000000000000004">
      <c r="A50">
        <v>350</v>
      </c>
      <c r="B50">
        <v>-3.7395824000000001E-2</v>
      </c>
    </row>
    <row r="51" spans="1:2" x14ac:dyDescent="0.55000000000000004">
      <c r="A51">
        <v>351</v>
      </c>
      <c r="B51">
        <v>-3.4838279999999999E-2</v>
      </c>
    </row>
    <row r="52" spans="1:2" x14ac:dyDescent="0.55000000000000004">
      <c r="A52">
        <v>365</v>
      </c>
      <c r="B52">
        <v>-3.9285044999999998E-2</v>
      </c>
    </row>
    <row r="53" spans="1:2" x14ac:dyDescent="0.55000000000000004">
      <c r="A53">
        <v>367</v>
      </c>
      <c r="B53">
        <v>-3.7266294999999998E-2</v>
      </c>
    </row>
    <row r="54" spans="1:2" x14ac:dyDescent="0.55000000000000004">
      <c r="A54">
        <v>373</v>
      </c>
      <c r="B54">
        <v>-3.7402716000000003E-2</v>
      </c>
    </row>
    <row r="55" spans="1:2" x14ac:dyDescent="0.55000000000000004">
      <c r="A55">
        <v>387</v>
      </c>
      <c r="B55">
        <v>-4.1849480000000001E-2</v>
      </c>
    </row>
    <row r="56" spans="1:2" x14ac:dyDescent="0.55000000000000004">
      <c r="A56">
        <v>389</v>
      </c>
      <c r="B56">
        <v>-3.9830730000000002E-2</v>
      </c>
    </row>
    <row r="57" spans="1:2" x14ac:dyDescent="0.55000000000000004">
      <c r="A57">
        <v>398</v>
      </c>
      <c r="B57">
        <v>-4.1583527000000002E-2</v>
      </c>
    </row>
    <row r="58" spans="1:2" x14ac:dyDescent="0.55000000000000004">
      <c r="A58">
        <v>409</v>
      </c>
      <c r="B58">
        <v>-4.4413912999999999E-2</v>
      </c>
    </row>
    <row r="59" spans="1:2" x14ac:dyDescent="0.55000000000000004">
      <c r="A59">
        <v>411</v>
      </c>
      <c r="B59">
        <v>-4.2395163E-2</v>
      </c>
    </row>
    <row r="60" spans="1:2" x14ac:dyDescent="0.55000000000000004">
      <c r="A60">
        <v>412</v>
      </c>
      <c r="B60">
        <v>-3.9837616999999999E-2</v>
      </c>
    </row>
    <row r="61" spans="1:2" x14ac:dyDescent="0.55000000000000004">
      <c r="A61">
        <v>418</v>
      </c>
      <c r="B61">
        <v>-3.9974038000000003E-2</v>
      </c>
    </row>
    <row r="62" spans="1:2" x14ac:dyDescent="0.55000000000000004">
      <c r="A62">
        <v>424</v>
      </c>
      <c r="B62">
        <v>-4.0110460000000001E-2</v>
      </c>
    </row>
    <row r="63" spans="1:2" x14ac:dyDescent="0.55000000000000004">
      <c r="A63">
        <v>426</v>
      </c>
      <c r="B63">
        <v>-3.8091708000000002E-2</v>
      </c>
    </row>
    <row r="64" spans="1:2" x14ac:dyDescent="0.55000000000000004">
      <c r="A64">
        <v>427</v>
      </c>
      <c r="B64">
        <v>-3.5534162000000001E-2</v>
      </c>
    </row>
    <row r="65" spans="1:2" x14ac:dyDescent="0.55000000000000004">
      <c r="A65">
        <v>429</v>
      </c>
      <c r="B65">
        <v>-3.3515412000000001E-2</v>
      </c>
    </row>
    <row r="66" spans="1:2" x14ac:dyDescent="0.55000000000000004">
      <c r="A66">
        <v>438</v>
      </c>
      <c r="B66">
        <v>-3.5268213999999999E-2</v>
      </c>
    </row>
    <row r="67" spans="1:2" x14ac:dyDescent="0.55000000000000004">
      <c r="A67">
        <v>446</v>
      </c>
      <c r="B67">
        <v>-3.6482220000000003E-2</v>
      </c>
    </row>
    <row r="68" spans="1:2" x14ac:dyDescent="0.55000000000000004">
      <c r="A68">
        <v>448</v>
      </c>
      <c r="B68">
        <v>-3.4463470000000003E-2</v>
      </c>
    </row>
    <row r="69" spans="1:2" x14ac:dyDescent="0.55000000000000004">
      <c r="A69">
        <v>458</v>
      </c>
      <c r="B69">
        <v>-3.6755059999999999E-2</v>
      </c>
    </row>
    <row r="70" spans="1:2" x14ac:dyDescent="0.55000000000000004">
      <c r="A70">
        <v>459</v>
      </c>
      <c r="B70">
        <v>-3.4197516999999997E-2</v>
      </c>
    </row>
    <row r="71" spans="1:2" x14ac:dyDescent="0.55000000000000004">
      <c r="A71">
        <v>460</v>
      </c>
      <c r="B71">
        <v>-3.1639970000000003E-2</v>
      </c>
    </row>
    <row r="72" spans="1:2" x14ac:dyDescent="0.55000000000000004">
      <c r="A72">
        <v>464</v>
      </c>
      <c r="B72">
        <v>-3.0698805999999999E-2</v>
      </c>
    </row>
    <row r="73" spans="1:2" x14ac:dyDescent="0.55000000000000004">
      <c r="A73">
        <v>465</v>
      </c>
      <c r="B73">
        <v>-2.8141260000000001E-2</v>
      </c>
    </row>
    <row r="74" spans="1:2" x14ac:dyDescent="0.55000000000000004">
      <c r="A74">
        <v>476</v>
      </c>
      <c r="B74">
        <v>-3.0971645999999999E-2</v>
      </c>
    </row>
    <row r="75" spans="1:2" x14ac:dyDescent="0.55000000000000004">
      <c r="A75">
        <v>477</v>
      </c>
      <c r="B75">
        <v>-2.8414102E-2</v>
      </c>
    </row>
    <row r="76" spans="1:2" x14ac:dyDescent="0.55000000000000004">
      <c r="A76">
        <v>481</v>
      </c>
      <c r="B76">
        <v>-2.7472936999999999E-2</v>
      </c>
    </row>
    <row r="77" spans="1:2" x14ac:dyDescent="0.55000000000000004">
      <c r="A77">
        <v>485</v>
      </c>
      <c r="B77">
        <v>-2.653177E-2</v>
      </c>
    </row>
    <row r="78" spans="1:2" x14ac:dyDescent="0.55000000000000004">
      <c r="A78">
        <v>493</v>
      </c>
      <c r="B78">
        <v>-2.7745777999999999E-2</v>
      </c>
    </row>
    <row r="79" spans="1:2" x14ac:dyDescent="0.55000000000000004">
      <c r="A79">
        <v>496</v>
      </c>
      <c r="B79">
        <v>-2.6265819999999999E-2</v>
      </c>
    </row>
    <row r="80" spans="1:2" x14ac:dyDescent="0.55000000000000004">
      <c r="A80">
        <v>497</v>
      </c>
      <c r="B80">
        <v>-2.3708275000000001E-2</v>
      </c>
    </row>
    <row r="81" spans="1:2" x14ac:dyDescent="0.55000000000000004">
      <c r="A81">
        <v>502</v>
      </c>
      <c r="B81">
        <v>-2.3305902E-2</v>
      </c>
    </row>
    <row r="82" spans="1:2" x14ac:dyDescent="0.55000000000000004">
      <c r="A82">
        <v>504</v>
      </c>
      <c r="B82">
        <v>-2.1287150000000001E-2</v>
      </c>
    </row>
    <row r="83" spans="1:2" x14ac:dyDescent="0.55000000000000004">
      <c r="A83">
        <v>509</v>
      </c>
      <c r="B83">
        <v>-2.0884778E-2</v>
      </c>
    </row>
    <row r="84" spans="1:2" x14ac:dyDescent="0.55000000000000004">
      <c r="A84">
        <v>514</v>
      </c>
      <c r="B84">
        <v>-2.0482406000000002E-2</v>
      </c>
    </row>
    <row r="85" spans="1:2" x14ac:dyDescent="0.55000000000000004">
      <c r="A85">
        <v>518</v>
      </c>
      <c r="B85">
        <v>-1.9541241000000001E-2</v>
      </c>
    </row>
    <row r="86" spans="1:2" x14ac:dyDescent="0.55000000000000004">
      <c r="A86">
        <v>525</v>
      </c>
      <c r="B86">
        <v>-2.0216456000000001E-2</v>
      </c>
    </row>
    <row r="87" spans="1:2" x14ac:dyDescent="0.55000000000000004">
      <c r="A87">
        <v>528</v>
      </c>
      <c r="B87">
        <v>-1.8736497000000001E-2</v>
      </c>
    </row>
    <row r="88" spans="1:2" x14ac:dyDescent="0.55000000000000004">
      <c r="A88">
        <v>532</v>
      </c>
      <c r="B88">
        <v>-1.7795332000000001E-2</v>
      </c>
    </row>
    <row r="89" spans="1:2" x14ac:dyDescent="0.55000000000000004">
      <c r="A89">
        <v>536</v>
      </c>
      <c r="B89">
        <v>-1.6854165000000001E-2</v>
      </c>
    </row>
    <row r="90" spans="1:2" x14ac:dyDescent="0.55000000000000004">
      <c r="A90">
        <v>553</v>
      </c>
      <c r="B90">
        <v>-2.291731E-2</v>
      </c>
    </row>
    <row r="91" spans="1:2" x14ac:dyDescent="0.55000000000000004">
      <c r="A91">
        <v>555</v>
      </c>
      <c r="B91">
        <v>-2.0898558000000001E-2</v>
      </c>
    </row>
    <row r="92" spans="1:2" x14ac:dyDescent="0.55000000000000004">
      <c r="A92">
        <v>557</v>
      </c>
      <c r="B92">
        <v>-1.8879806999999998E-2</v>
      </c>
    </row>
    <row r="93" spans="1:2" x14ac:dyDescent="0.55000000000000004">
      <c r="A93">
        <v>562</v>
      </c>
      <c r="B93">
        <v>-1.8477434000000001E-2</v>
      </c>
    </row>
    <row r="94" spans="1:2" x14ac:dyDescent="0.55000000000000004">
      <c r="A94">
        <v>564</v>
      </c>
      <c r="B94">
        <v>-1.6458683000000002E-2</v>
      </c>
    </row>
    <row r="95" spans="1:2" x14ac:dyDescent="0.55000000000000004">
      <c r="A95">
        <v>571</v>
      </c>
      <c r="B95">
        <v>-1.7133896999999999E-2</v>
      </c>
    </row>
    <row r="96" spans="1:2" x14ac:dyDescent="0.55000000000000004">
      <c r="A96">
        <v>572</v>
      </c>
      <c r="B96">
        <v>-1.4576352000000001E-2</v>
      </c>
    </row>
    <row r="97" spans="1:2" x14ac:dyDescent="0.55000000000000004">
      <c r="A97">
        <v>591</v>
      </c>
      <c r="B97">
        <v>-2.1717083000000002E-2</v>
      </c>
    </row>
    <row r="98" spans="1:2" x14ac:dyDescent="0.55000000000000004">
      <c r="A98">
        <v>596</v>
      </c>
      <c r="B98">
        <v>-2.1314710000000001E-2</v>
      </c>
    </row>
    <row r="99" spans="1:2" x14ac:dyDescent="0.55000000000000004">
      <c r="A99">
        <v>602</v>
      </c>
      <c r="B99">
        <v>-2.1451132000000001E-2</v>
      </c>
    </row>
    <row r="100" spans="1:2" x14ac:dyDescent="0.55000000000000004">
      <c r="A100">
        <v>617</v>
      </c>
      <c r="B100">
        <v>-2.6436689999999999E-2</v>
      </c>
    </row>
    <row r="101" spans="1:2" x14ac:dyDescent="0.55000000000000004">
      <c r="A101">
        <v>623</v>
      </c>
      <c r="B101">
        <v>-2.6573111999999999E-2</v>
      </c>
    </row>
    <row r="102" spans="1:2" x14ac:dyDescent="0.55000000000000004">
      <c r="A102">
        <v>627</v>
      </c>
      <c r="B102">
        <v>-2.5631945999999999E-2</v>
      </c>
    </row>
    <row r="103" spans="1:2" x14ac:dyDescent="0.55000000000000004">
      <c r="A103">
        <v>631</v>
      </c>
      <c r="B103">
        <v>-2.4690779999999999E-2</v>
      </c>
    </row>
    <row r="104" spans="1:2" x14ac:dyDescent="0.55000000000000004">
      <c r="A104">
        <v>633</v>
      </c>
      <c r="B104">
        <v>-2.2672029999999999E-2</v>
      </c>
    </row>
    <row r="105" spans="1:2" x14ac:dyDescent="0.55000000000000004">
      <c r="A105">
        <v>635</v>
      </c>
      <c r="B105">
        <v>-2.0653278000000001E-2</v>
      </c>
    </row>
    <row r="106" spans="1:2" x14ac:dyDescent="0.55000000000000004">
      <c r="A106">
        <v>639</v>
      </c>
      <c r="B106">
        <v>-1.9712113E-2</v>
      </c>
    </row>
    <row r="107" spans="1:2" x14ac:dyDescent="0.55000000000000004">
      <c r="A107">
        <v>640</v>
      </c>
      <c r="B107">
        <v>-1.7154566999999999E-2</v>
      </c>
    </row>
    <row r="108" spans="1:2" x14ac:dyDescent="0.55000000000000004">
      <c r="A108">
        <v>645</v>
      </c>
      <c r="B108">
        <v>-1.6752195000000001E-2</v>
      </c>
    </row>
    <row r="109" spans="1:2" x14ac:dyDescent="0.55000000000000004">
      <c r="A109">
        <v>647</v>
      </c>
      <c r="B109">
        <v>-1.4733443000000001E-2</v>
      </c>
    </row>
    <row r="110" spans="1:2" x14ac:dyDescent="0.55000000000000004">
      <c r="A110">
        <v>653</v>
      </c>
      <c r="B110">
        <v>-1.4869864E-2</v>
      </c>
    </row>
    <row r="111" spans="1:2" x14ac:dyDescent="0.55000000000000004">
      <c r="A111">
        <v>661</v>
      </c>
      <c r="B111">
        <v>-1.608387E-2</v>
      </c>
    </row>
    <row r="112" spans="1:2" x14ac:dyDescent="0.55000000000000004">
      <c r="A112">
        <v>666</v>
      </c>
      <c r="B112">
        <v>-1.5681497999999999E-2</v>
      </c>
    </row>
    <row r="113" spans="1:2" x14ac:dyDescent="0.55000000000000004">
      <c r="A113">
        <v>669</v>
      </c>
      <c r="B113">
        <v>-1.42015405E-2</v>
      </c>
    </row>
    <row r="114" spans="1:2" x14ac:dyDescent="0.55000000000000004">
      <c r="A114">
        <v>676</v>
      </c>
      <c r="B114">
        <v>-1.4876754000000001E-2</v>
      </c>
    </row>
    <row r="115" spans="1:2" x14ac:dyDescent="0.55000000000000004">
      <c r="A115">
        <v>678</v>
      </c>
      <c r="B115">
        <v>-1.2858002E-2</v>
      </c>
    </row>
    <row r="116" spans="1:2" x14ac:dyDescent="0.55000000000000004">
      <c r="A116">
        <v>679</v>
      </c>
      <c r="B116">
        <v>-1.03004575E-2</v>
      </c>
    </row>
    <row r="117" spans="1:2" x14ac:dyDescent="0.55000000000000004">
      <c r="A117">
        <v>682</v>
      </c>
      <c r="B117">
        <v>-8.8204990000000007E-3</v>
      </c>
    </row>
    <row r="118" spans="1:2" x14ac:dyDescent="0.55000000000000004">
      <c r="A118">
        <v>688</v>
      </c>
      <c r="B118">
        <v>-8.9569200000000002E-3</v>
      </c>
    </row>
    <row r="119" spans="1:2" x14ac:dyDescent="0.55000000000000004">
      <c r="A119">
        <v>694</v>
      </c>
      <c r="B119">
        <v>-9.0933404999999998E-3</v>
      </c>
    </row>
    <row r="120" spans="1:2" x14ac:dyDescent="0.55000000000000004">
      <c r="A120">
        <v>697</v>
      </c>
      <c r="B120">
        <v>-7.6133822999999998E-3</v>
      </c>
    </row>
    <row r="121" spans="1:2" x14ac:dyDescent="0.55000000000000004">
      <c r="A121">
        <v>698</v>
      </c>
      <c r="B121">
        <v>-5.0558373000000002E-3</v>
      </c>
    </row>
    <row r="122" spans="1:2" x14ac:dyDescent="0.55000000000000004">
      <c r="A122">
        <v>709</v>
      </c>
      <c r="B122">
        <v>-7.8862234999999992E-3</v>
      </c>
    </row>
    <row r="123" spans="1:2" x14ac:dyDescent="0.55000000000000004">
      <c r="A123">
        <v>718</v>
      </c>
      <c r="B123">
        <v>-9.6390239999999995E-3</v>
      </c>
    </row>
    <row r="124" spans="1:2" x14ac:dyDescent="0.55000000000000004">
      <c r="A124">
        <v>726</v>
      </c>
      <c r="B124">
        <v>-1.0853031000000001E-2</v>
      </c>
    </row>
    <row r="125" spans="1:2" x14ac:dyDescent="0.55000000000000004">
      <c r="A125">
        <v>729</v>
      </c>
      <c r="B125">
        <v>-9.3730730000000009E-3</v>
      </c>
    </row>
    <row r="126" spans="1:2" x14ac:dyDescent="0.55000000000000004">
      <c r="A126">
        <v>739</v>
      </c>
      <c r="B126">
        <v>-1.1664664999999999E-2</v>
      </c>
    </row>
    <row r="127" spans="1:2" x14ac:dyDescent="0.55000000000000004">
      <c r="A127">
        <v>745</v>
      </c>
      <c r="B127">
        <v>-1.1801086000000001E-2</v>
      </c>
    </row>
    <row r="128" spans="1:2" x14ac:dyDescent="0.55000000000000004">
      <c r="A128">
        <v>750</v>
      </c>
      <c r="B128">
        <v>-1.1398714000000001E-2</v>
      </c>
    </row>
    <row r="129" spans="1:2" x14ac:dyDescent="0.55000000000000004">
      <c r="A129">
        <v>754</v>
      </c>
      <c r="B129">
        <v>-1.0457548000000001E-2</v>
      </c>
    </row>
    <row r="130" spans="1:2" x14ac:dyDescent="0.55000000000000004">
      <c r="A130">
        <v>755</v>
      </c>
      <c r="B130">
        <v>-7.9000029999999992E-3</v>
      </c>
    </row>
    <row r="131" spans="1:2" x14ac:dyDescent="0.55000000000000004">
      <c r="A131">
        <v>767</v>
      </c>
      <c r="B131">
        <v>-1.1269183E-2</v>
      </c>
    </row>
    <row r="132" spans="1:2" x14ac:dyDescent="0.55000000000000004">
      <c r="A132">
        <v>768</v>
      </c>
      <c r="B132">
        <v>-8.7116380000000007E-3</v>
      </c>
    </row>
    <row r="133" spans="1:2" x14ac:dyDescent="0.55000000000000004">
      <c r="A133">
        <v>771</v>
      </c>
      <c r="B133">
        <v>-7.2316797000000002E-3</v>
      </c>
    </row>
    <row r="134" spans="1:2" x14ac:dyDescent="0.55000000000000004">
      <c r="A134">
        <v>773</v>
      </c>
      <c r="B134">
        <v>-5.2129280000000004E-3</v>
      </c>
    </row>
    <row r="135" spans="1:2" x14ac:dyDescent="0.55000000000000004">
      <c r="A135">
        <v>774</v>
      </c>
      <c r="B135">
        <v>-2.6553834E-3</v>
      </c>
    </row>
    <row r="136" spans="1:2" x14ac:dyDescent="0.55000000000000004">
      <c r="A136">
        <v>777</v>
      </c>
      <c r="B136">
        <v>-1.1754248000000001E-3</v>
      </c>
    </row>
    <row r="137" spans="1:2" x14ac:dyDescent="0.55000000000000004">
      <c r="A137">
        <v>781</v>
      </c>
      <c r="B137" s="1">
        <v>-2.3425941E-4</v>
      </c>
    </row>
    <row r="138" spans="1:2" x14ac:dyDescent="0.55000000000000004">
      <c r="A138">
        <v>788</v>
      </c>
      <c r="B138" s="1">
        <v>-9.0947330000000005E-4</v>
      </c>
    </row>
    <row r="139" spans="1:2" x14ac:dyDescent="0.55000000000000004">
      <c r="A139">
        <v>794</v>
      </c>
      <c r="B139">
        <v>-1.0458940999999999E-3</v>
      </c>
    </row>
    <row r="140" spans="1:2" x14ac:dyDescent="0.55000000000000004">
      <c r="A140">
        <v>797</v>
      </c>
      <c r="B140" s="1">
        <v>4.3406447999999999E-4</v>
      </c>
    </row>
    <row r="141" spans="1:2" x14ac:dyDescent="0.55000000000000004">
      <c r="A141">
        <v>798</v>
      </c>
      <c r="B141">
        <v>2.9916093000000002E-3</v>
      </c>
    </row>
    <row r="142" spans="1:2" x14ac:dyDescent="0.55000000000000004">
      <c r="A142">
        <v>799</v>
      </c>
      <c r="B142">
        <v>5.5491539999999997E-3</v>
      </c>
    </row>
    <row r="143" spans="1:2" x14ac:dyDescent="0.55000000000000004">
      <c r="A143">
        <v>800</v>
      </c>
      <c r="B143">
        <v>8.1066980000000007E-3</v>
      </c>
    </row>
    <row r="144" spans="1:2" x14ac:dyDescent="0.55000000000000004">
      <c r="A144">
        <v>817</v>
      </c>
      <c r="B144">
        <v>2.0435538999999999E-3</v>
      </c>
    </row>
    <row r="145" spans="1:2" x14ac:dyDescent="0.55000000000000004">
      <c r="A145">
        <v>823</v>
      </c>
      <c r="B145">
        <v>1.9071330000000001E-3</v>
      </c>
    </row>
    <row r="146" spans="1:2" x14ac:dyDescent="0.55000000000000004">
      <c r="A146">
        <v>824</v>
      </c>
      <c r="B146">
        <v>4.4646775E-3</v>
      </c>
    </row>
    <row r="147" spans="1:2" x14ac:dyDescent="0.55000000000000004">
      <c r="A147">
        <v>826</v>
      </c>
      <c r="B147">
        <v>6.4834296E-3</v>
      </c>
    </row>
    <row r="148" spans="1:2" x14ac:dyDescent="0.55000000000000004">
      <c r="A148">
        <v>840</v>
      </c>
      <c r="B148">
        <v>2.0366637E-3</v>
      </c>
    </row>
    <row r="149" spans="1:2" x14ac:dyDescent="0.55000000000000004">
      <c r="A149">
        <v>842</v>
      </c>
      <c r="B149">
        <v>4.0554153000000003E-3</v>
      </c>
    </row>
    <row r="150" spans="1:2" x14ac:dyDescent="0.55000000000000004">
      <c r="A150">
        <v>850</v>
      </c>
      <c r="B150">
        <v>2.8414083999999998E-3</v>
      </c>
    </row>
    <row r="151" spans="1:2" x14ac:dyDescent="0.55000000000000004">
      <c r="A151">
        <v>851</v>
      </c>
      <c r="B151">
        <v>5.3989533000000003E-3</v>
      </c>
    </row>
    <row r="152" spans="1:2" x14ac:dyDescent="0.55000000000000004">
      <c r="A152">
        <v>854</v>
      </c>
      <c r="B152">
        <v>6.8789115000000003E-3</v>
      </c>
    </row>
    <row r="153" spans="1:2" x14ac:dyDescent="0.55000000000000004">
      <c r="A153">
        <v>856</v>
      </c>
      <c r="B153">
        <v>8.8976630000000001E-3</v>
      </c>
    </row>
    <row r="154" spans="1:2" x14ac:dyDescent="0.55000000000000004">
      <c r="A154">
        <v>872</v>
      </c>
      <c r="B154">
        <v>3.3733116000000001E-3</v>
      </c>
    </row>
    <row r="155" spans="1:2" x14ac:dyDescent="0.55000000000000004">
      <c r="A155">
        <v>878</v>
      </c>
      <c r="B155">
        <v>3.2368907999999999E-3</v>
      </c>
    </row>
    <row r="156" spans="1:2" x14ac:dyDescent="0.55000000000000004">
      <c r="A156">
        <v>885</v>
      </c>
      <c r="B156">
        <v>2.5616770000000001E-3</v>
      </c>
    </row>
    <row r="157" spans="1:2" x14ac:dyDescent="0.55000000000000004">
      <c r="A157">
        <v>890</v>
      </c>
      <c r="B157">
        <v>2.9640493E-3</v>
      </c>
    </row>
    <row r="158" spans="1:2" x14ac:dyDescent="0.55000000000000004">
      <c r="A158">
        <v>894</v>
      </c>
      <c r="B158">
        <v>3.9052148E-3</v>
      </c>
    </row>
    <row r="159" spans="1:2" x14ac:dyDescent="0.55000000000000004">
      <c r="A159">
        <v>900</v>
      </c>
      <c r="B159">
        <v>3.7687939999999998E-3</v>
      </c>
    </row>
    <row r="160" spans="1:2" x14ac:dyDescent="0.55000000000000004">
      <c r="A160">
        <v>902</v>
      </c>
      <c r="B160">
        <v>5.7875460000000002E-3</v>
      </c>
    </row>
    <row r="161" spans="1:2" x14ac:dyDescent="0.55000000000000004">
      <c r="A161">
        <v>916</v>
      </c>
      <c r="B161">
        <v>1.3407798999999999E-3</v>
      </c>
    </row>
    <row r="162" spans="1:2" x14ac:dyDescent="0.55000000000000004">
      <c r="A162">
        <v>924</v>
      </c>
      <c r="B162" s="1">
        <v>1.2677302999999999E-4</v>
      </c>
    </row>
    <row r="163" spans="1:2" x14ac:dyDescent="0.55000000000000004">
      <c r="A163">
        <v>934</v>
      </c>
      <c r="B163">
        <v>-2.1648202000000001E-3</v>
      </c>
    </row>
    <row r="164" spans="1:2" x14ac:dyDescent="0.55000000000000004">
      <c r="A164">
        <v>936</v>
      </c>
      <c r="B164" s="1">
        <v>-1.4606851999999999E-4</v>
      </c>
    </row>
    <row r="165" spans="1:2" x14ac:dyDescent="0.55000000000000004">
      <c r="A165">
        <v>938</v>
      </c>
      <c r="B165">
        <v>1.8726832000000001E-3</v>
      </c>
    </row>
    <row r="166" spans="1:2" x14ac:dyDescent="0.55000000000000004">
      <c r="A166">
        <v>944</v>
      </c>
      <c r="B166">
        <v>1.7362623E-3</v>
      </c>
    </row>
    <row r="167" spans="1:2" x14ac:dyDescent="0.55000000000000004">
      <c r="A167">
        <v>946</v>
      </c>
      <c r="B167">
        <v>3.7550140000000001E-3</v>
      </c>
    </row>
    <row r="168" spans="1:2" x14ac:dyDescent="0.55000000000000004">
      <c r="A168">
        <v>951</v>
      </c>
      <c r="B168">
        <v>4.1573863000000004E-3</v>
      </c>
    </row>
    <row r="169" spans="1:2" x14ac:dyDescent="0.55000000000000004">
      <c r="A169">
        <v>956</v>
      </c>
      <c r="B169">
        <v>4.5597585999999999E-3</v>
      </c>
    </row>
    <row r="170" spans="1:2" x14ac:dyDescent="0.55000000000000004">
      <c r="A170">
        <v>958</v>
      </c>
      <c r="B170">
        <v>6.5785100000000001E-3</v>
      </c>
    </row>
    <row r="171" spans="1:2" x14ac:dyDescent="0.55000000000000004">
      <c r="A171">
        <v>969</v>
      </c>
      <c r="B171">
        <v>3.7481239999999998E-3</v>
      </c>
    </row>
    <row r="172" spans="1:2" x14ac:dyDescent="0.55000000000000004">
      <c r="A172">
        <v>975</v>
      </c>
      <c r="B172">
        <v>3.6117032E-3</v>
      </c>
    </row>
    <row r="173" spans="1:2" x14ac:dyDescent="0.55000000000000004">
      <c r="A173">
        <v>983</v>
      </c>
      <c r="B173">
        <v>2.3976963E-3</v>
      </c>
    </row>
    <row r="174" spans="1:2" x14ac:dyDescent="0.55000000000000004">
      <c r="A174">
        <v>999</v>
      </c>
      <c r="B174">
        <v>-3.1266555000000001E-3</v>
      </c>
    </row>
    <row r="175" spans="1:2" x14ac:dyDescent="0.55000000000000004">
      <c r="A175">
        <v>1000</v>
      </c>
      <c r="B175" s="1">
        <v>-5.6911080000000001E-4</v>
      </c>
    </row>
    <row r="176" spans="1:2" x14ac:dyDescent="0.55000000000000004">
      <c r="A176">
        <v>1002</v>
      </c>
      <c r="B176">
        <v>1.4496407999999999E-3</v>
      </c>
    </row>
    <row r="177" spans="1:2" x14ac:dyDescent="0.55000000000000004">
      <c r="A177">
        <v>1003</v>
      </c>
      <c r="B177">
        <v>4.0071860000000003E-3</v>
      </c>
    </row>
    <row r="178" spans="1:2" x14ac:dyDescent="0.55000000000000004">
      <c r="A178">
        <v>1006</v>
      </c>
      <c r="B178">
        <v>5.4871440000000002E-3</v>
      </c>
    </row>
    <row r="179" spans="1:2" x14ac:dyDescent="0.55000000000000004">
      <c r="A179">
        <v>1013</v>
      </c>
      <c r="B179">
        <v>4.8119304999999996E-3</v>
      </c>
    </row>
    <row r="180" spans="1:2" x14ac:dyDescent="0.55000000000000004">
      <c r="A180">
        <v>1017</v>
      </c>
      <c r="B180">
        <v>5.7530957000000004E-3</v>
      </c>
    </row>
    <row r="181" spans="1:2" x14ac:dyDescent="0.55000000000000004">
      <c r="A181">
        <v>1019</v>
      </c>
      <c r="B181">
        <v>7.7718472999999998E-3</v>
      </c>
    </row>
    <row r="182" spans="1:2" x14ac:dyDescent="0.55000000000000004">
      <c r="A182">
        <v>1022</v>
      </c>
      <c r="B182">
        <v>9.2518059999999996E-3</v>
      </c>
    </row>
    <row r="183" spans="1:2" x14ac:dyDescent="0.55000000000000004">
      <c r="A183">
        <v>1028</v>
      </c>
      <c r="B183">
        <v>9.1153850000000002E-3</v>
      </c>
    </row>
    <row r="184" spans="1:2" x14ac:dyDescent="0.55000000000000004">
      <c r="A184">
        <v>1035</v>
      </c>
      <c r="B184">
        <v>8.4401709999999998E-3</v>
      </c>
    </row>
    <row r="185" spans="1:2" x14ac:dyDescent="0.55000000000000004">
      <c r="A185">
        <v>1039</v>
      </c>
      <c r="B185">
        <v>9.381337E-3</v>
      </c>
    </row>
    <row r="186" spans="1:2" x14ac:dyDescent="0.55000000000000004">
      <c r="A186">
        <v>1041</v>
      </c>
      <c r="B186">
        <v>1.1400089E-2</v>
      </c>
    </row>
    <row r="187" spans="1:2" x14ac:dyDescent="0.55000000000000004">
      <c r="A187">
        <v>1045</v>
      </c>
      <c r="B187">
        <v>1.2341253E-2</v>
      </c>
    </row>
    <row r="188" spans="1:2" x14ac:dyDescent="0.55000000000000004">
      <c r="A188">
        <v>1047</v>
      </c>
      <c r="B188">
        <v>1.4360005E-2</v>
      </c>
    </row>
    <row r="189" spans="1:2" x14ac:dyDescent="0.55000000000000004">
      <c r="A189">
        <v>1060</v>
      </c>
      <c r="B189">
        <v>1.0452032999999999E-2</v>
      </c>
    </row>
    <row r="190" spans="1:2" x14ac:dyDescent="0.55000000000000004">
      <c r="A190">
        <v>1069</v>
      </c>
      <c r="B190">
        <v>8.6992330000000007E-3</v>
      </c>
    </row>
    <row r="191" spans="1:2" x14ac:dyDescent="0.55000000000000004">
      <c r="A191">
        <v>1070</v>
      </c>
      <c r="B191">
        <v>1.1256778E-2</v>
      </c>
    </row>
    <row r="192" spans="1:2" x14ac:dyDescent="0.55000000000000004">
      <c r="A192">
        <v>1073</v>
      </c>
      <c r="B192">
        <v>1.2736736E-2</v>
      </c>
    </row>
    <row r="193" spans="1:2" x14ac:dyDescent="0.55000000000000004">
      <c r="A193">
        <v>1083</v>
      </c>
      <c r="B193">
        <v>1.0445143E-2</v>
      </c>
    </row>
    <row r="194" spans="1:2" x14ac:dyDescent="0.55000000000000004">
      <c r="A194">
        <v>1088</v>
      </c>
      <c r="B194">
        <v>1.0847515E-2</v>
      </c>
    </row>
    <row r="195" spans="1:2" x14ac:dyDescent="0.55000000000000004">
      <c r="A195">
        <v>1089</v>
      </c>
      <c r="B195">
        <v>1.340506E-2</v>
      </c>
    </row>
    <row r="196" spans="1:2" x14ac:dyDescent="0.55000000000000004">
      <c r="A196">
        <v>1090</v>
      </c>
      <c r="B196">
        <v>1.5962603999999998E-2</v>
      </c>
    </row>
    <row r="197" spans="1:2" x14ac:dyDescent="0.55000000000000004">
      <c r="A197">
        <v>1095</v>
      </c>
      <c r="B197">
        <v>1.6364976999999999E-2</v>
      </c>
    </row>
    <row r="198" spans="1:2" x14ac:dyDescent="0.55000000000000004">
      <c r="A198">
        <v>1096</v>
      </c>
      <c r="B198">
        <v>1.8922523E-2</v>
      </c>
    </row>
    <row r="199" spans="1:2" x14ac:dyDescent="0.55000000000000004">
      <c r="A199">
        <v>1097</v>
      </c>
      <c r="B199">
        <v>2.1480066999999999E-2</v>
      </c>
    </row>
    <row r="200" spans="1:2" x14ac:dyDescent="0.55000000000000004">
      <c r="A200">
        <v>1110</v>
      </c>
      <c r="B200">
        <v>1.7572094E-2</v>
      </c>
    </row>
    <row r="201" spans="1:2" x14ac:dyDescent="0.55000000000000004">
      <c r="A201">
        <v>1122</v>
      </c>
      <c r="B201">
        <v>1.4202914000000001E-2</v>
      </c>
    </row>
    <row r="202" spans="1:2" x14ac:dyDescent="0.55000000000000004">
      <c r="A202">
        <v>1123</v>
      </c>
      <c r="B202">
        <v>1.6760460000000001E-2</v>
      </c>
    </row>
    <row r="203" spans="1:2" x14ac:dyDescent="0.55000000000000004">
      <c r="A203">
        <v>1127</v>
      </c>
      <c r="B203">
        <v>1.7701623999999999E-2</v>
      </c>
    </row>
    <row r="204" spans="1:2" x14ac:dyDescent="0.55000000000000004">
      <c r="A204">
        <v>1128</v>
      </c>
      <c r="B204">
        <v>2.025917E-2</v>
      </c>
    </row>
    <row r="205" spans="1:2" x14ac:dyDescent="0.55000000000000004">
      <c r="A205">
        <v>1135</v>
      </c>
      <c r="B205">
        <v>1.9583955E-2</v>
      </c>
    </row>
    <row r="206" spans="1:2" x14ac:dyDescent="0.55000000000000004">
      <c r="A206">
        <v>1143</v>
      </c>
      <c r="B206">
        <v>1.8369948000000001E-2</v>
      </c>
    </row>
    <row r="207" spans="1:2" x14ac:dyDescent="0.55000000000000004">
      <c r="A207">
        <v>1146</v>
      </c>
      <c r="B207">
        <v>1.9849907999999999E-2</v>
      </c>
    </row>
    <row r="208" spans="1:2" x14ac:dyDescent="0.55000000000000004">
      <c r="A208">
        <v>1148</v>
      </c>
      <c r="B208">
        <v>2.1868660000000002E-2</v>
      </c>
    </row>
    <row r="209" spans="1:2" x14ac:dyDescent="0.55000000000000004">
      <c r="A209">
        <v>1151</v>
      </c>
      <c r="B209">
        <v>2.3348618000000002E-2</v>
      </c>
    </row>
    <row r="210" spans="1:2" x14ac:dyDescent="0.55000000000000004">
      <c r="A210">
        <v>1153</v>
      </c>
      <c r="B210">
        <v>2.536737E-2</v>
      </c>
    </row>
    <row r="211" spans="1:2" x14ac:dyDescent="0.55000000000000004">
      <c r="A211">
        <v>1163</v>
      </c>
      <c r="B211">
        <v>2.3075775999999999E-2</v>
      </c>
    </row>
    <row r="212" spans="1:2" x14ac:dyDescent="0.55000000000000004">
      <c r="A212">
        <v>1164</v>
      </c>
      <c r="B212">
        <v>2.5633320000000001E-2</v>
      </c>
    </row>
    <row r="213" spans="1:2" x14ac:dyDescent="0.55000000000000004">
      <c r="A213">
        <v>1168</v>
      </c>
      <c r="B213">
        <v>2.6574487000000001E-2</v>
      </c>
    </row>
    <row r="214" spans="1:2" x14ac:dyDescent="0.55000000000000004">
      <c r="A214">
        <v>1176</v>
      </c>
      <c r="B214">
        <v>2.5360480000000001E-2</v>
      </c>
    </row>
    <row r="215" spans="1:2" x14ac:dyDescent="0.55000000000000004">
      <c r="A215">
        <v>1177</v>
      </c>
      <c r="B215">
        <v>2.7918024E-2</v>
      </c>
    </row>
    <row r="216" spans="1:2" x14ac:dyDescent="0.55000000000000004">
      <c r="A216">
        <v>1189</v>
      </c>
      <c r="B216">
        <v>2.4548844E-2</v>
      </c>
    </row>
    <row r="217" spans="1:2" x14ac:dyDescent="0.55000000000000004">
      <c r="A217">
        <v>1197</v>
      </c>
      <c r="B217">
        <v>2.3334837000000001E-2</v>
      </c>
    </row>
    <row r="218" spans="1:2" x14ac:dyDescent="0.55000000000000004">
      <c r="A218">
        <v>1200</v>
      </c>
      <c r="B218">
        <v>2.4814796E-2</v>
      </c>
    </row>
    <row r="219" spans="1:2" x14ac:dyDescent="0.55000000000000004">
      <c r="A219">
        <v>1207</v>
      </c>
      <c r="B219">
        <v>2.4139581E-2</v>
      </c>
    </row>
    <row r="220" spans="1:2" x14ac:dyDescent="0.55000000000000004">
      <c r="A220">
        <v>1208</v>
      </c>
      <c r="B220">
        <v>2.6697127000000001E-2</v>
      </c>
    </row>
    <row r="221" spans="1:2" x14ac:dyDescent="0.55000000000000004">
      <c r="A221">
        <v>1218</v>
      </c>
      <c r="B221">
        <v>2.4405533E-2</v>
      </c>
    </row>
    <row r="222" spans="1:2" x14ac:dyDescent="0.55000000000000004">
      <c r="A222">
        <v>1220</v>
      </c>
      <c r="B222">
        <v>2.6424284999999999E-2</v>
      </c>
    </row>
    <row r="223" spans="1:2" x14ac:dyDescent="0.55000000000000004">
      <c r="A223">
        <v>1227</v>
      </c>
      <c r="B223">
        <v>2.5749069999999999E-2</v>
      </c>
    </row>
    <row r="224" spans="1:2" x14ac:dyDescent="0.55000000000000004">
      <c r="A224">
        <v>1230</v>
      </c>
      <c r="B224">
        <v>2.7229030000000001E-2</v>
      </c>
    </row>
    <row r="225" spans="1:2" x14ac:dyDescent="0.55000000000000004">
      <c r="A225">
        <v>1238</v>
      </c>
      <c r="B225">
        <v>2.6015023000000002E-2</v>
      </c>
    </row>
    <row r="226" spans="1:2" x14ac:dyDescent="0.55000000000000004">
      <c r="A226">
        <v>1239</v>
      </c>
      <c r="B226">
        <v>2.8572567E-2</v>
      </c>
    </row>
    <row r="227" spans="1:2" x14ac:dyDescent="0.55000000000000004">
      <c r="A227">
        <v>1241</v>
      </c>
      <c r="B227">
        <v>3.0591320000000002E-2</v>
      </c>
    </row>
    <row r="228" spans="1:2" x14ac:dyDescent="0.55000000000000004">
      <c r="A228">
        <v>1242</v>
      </c>
      <c r="B228">
        <v>3.3148862000000001E-2</v>
      </c>
    </row>
    <row r="229" spans="1:2" x14ac:dyDescent="0.55000000000000004">
      <c r="A229">
        <v>1243</v>
      </c>
      <c r="B229">
        <v>3.5706410000000001E-2</v>
      </c>
    </row>
    <row r="230" spans="1:2" x14ac:dyDescent="0.55000000000000004">
      <c r="A230">
        <v>1245</v>
      </c>
      <c r="B230">
        <v>3.7725160000000001E-2</v>
      </c>
    </row>
    <row r="231" spans="1:2" x14ac:dyDescent="0.55000000000000004">
      <c r="A231">
        <v>1251</v>
      </c>
      <c r="B231">
        <v>3.7588737999999997E-2</v>
      </c>
    </row>
    <row r="232" spans="1:2" x14ac:dyDescent="0.55000000000000004">
      <c r="A232">
        <v>1262</v>
      </c>
      <c r="B232">
        <v>3.475835E-2</v>
      </c>
    </row>
    <row r="233" spans="1:2" x14ac:dyDescent="0.55000000000000004">
      <c r="A233">
        <v>1265</v>
      </c>
      <c r="B233">
        <v>3.6238313000000001E-2</v>
      </c>
    </row>
    <row r="234" spans="1:2" x14ac:dyDescent="0.55000000000000004">
      <c r="A234">
        <v>1269</v>
      </c>
      <c r="B234">
        <v>3.7179478000000002E-2</v>
      </c>
    </row>
    <row r="235" spans="1:2" x14ac:dyDescent="0.55000000000000004">
      <c r="A235">
        <v>1290</v>
      </c>
      <c r="B235">
        <v>2.896116E-2</v>
      </c>
    </row>
    <row r="236" spans="1:2" x14ac:dyDescent="0.55000000000000004">
      <c r="A236">
        <v>1294</v>
      </c>
      <c r="B236">
        <v>2.9902326E-2</v>
      </c>
    </row>
    <row r="237" spans="1:2" x14ac:dyDescent="0.55000000000000004">
      <c r="A237">
        <v>1301</v>
      </c>
      <c r="B237">
        <v>2.9227111E-2</v>
      </c>
    </row>
    <row r="238" spans="1:2" x14ac:dyDescent="0.55000000000000004">
      <c r="A238">
        <v>1302</v>
      </c>
      <c r="B238">
        <v>3.1784657000000001E-2</v>
      </c>
    </row>
    <row r="239" spans="1:2" x14ac:dyDescent="0.55000000000000004">
      <c r="A239">
        <v>1311</v>
      </c>
      <c r="B239">
        <v>3.0031855999999999E-2</v>
      </c>
    </row>
    <row r="240" spans="1:2" x14ac:dyDescent="0.55000000000000004">
      <c r="A240">
        <v>1320</v>
      </c>
      <c r="B240">
        <v>2.8279057E-2</v>
      </c>
    </row>
    <row r="241" spans="1:2" x14ac:dyDescent="0.55000000000000004">
      <c r="A241">
        <v>1331</v>
      </c>
      <c r="B241">
        <v>2.544867E-2</v>
      </c>
    </row>
    <row r="242" spans="1:2" x14ac:dyDescent="0.55000000000000004">
      <c r="A242">
        <v>1333</v>
      </c>
      <c r="B242">
        <v>2.7467421999999998E-2</v>
      </c>
    </row>
    <row r="243" spans="1:2" x14ac:dyDescent="0.55000000000000004">
      <c r="A243">
        <v>1336</v>
      </c>
      <c r="B243">
        <v>2.8947380000000002E-2</v>
      </c>
    </row>
    <row r="244" spans="1:2" x14ac:dyDescent="0.55000000000000004">
      <c r="A244">
        <v>1343</v>
      </c>
      <c r="B244">
        <v>2.8272167000000001E-2</v>
      </c>
    </row>
    <row r="245" spans="1:2" x14ac:dyDescent="0.55000000000000004">
      <c r="A245">
        <v>1349</v>
      </c>
      <c r="B245">
        <v>2.8135745E-2</v>
      </c>
    </row>
    <row r="246" spans="1:2" x14ac:dyDescent="0.55000000000000004">
      <c r="A246">
        <v>1350</v>
      </c>
      <c r="B246">
        <v>3.0693290000000002E-2</v>
      </c>
    </row>
    <row r="247" spans="1:2" x14ac:dyDescent="0.55000000000000004">
      <c r="A247">
        <v>1351</v>
      </c>
      <c r="B247">
        <v>3.3250834999999999E-2</v>
      </c>
    </row>
    <row r="248" spans="1:2" x14ac:dyDescent="0.55000000000000004">
      <c r="A248">
        <v>1353</v>
      </c>
      <c r="B248">
        <v>3.5269590000000003E-2</v>
      </c>
    </row>
    <row r="249" spans="1:2" x14ac:dyDescent="0.55000000000000004">
      <c r="A249">
        <v>1359</v>
      </c>
      <c r="B249">
        <v>3.5133164000000001E-2</v>
      </c>
    </row>
    <row r="250" spans="1:2" x14ac:dyDescent="0.55000000000000004">
      <c r="A250">
        <v>1363</v>
      </c>
      <c r="B250">
        <v>3.6074333E-2</v>
      </c>
    </row>
    <row r="251" spans="1:2" x14ac:dyDescent="0.55000000000000004">
      <c r="A251">
        <v>1377</v>
      </c>
      <c r="B251">
        <v>3.1627566000000003E-2</v>
      </c>
    </row>
    <row r="252" spans="1:2" x14ac:dyDescent="0.55000000000000004">
      <c r="A252">
        <v>1381</v>
      </c>
      <c r="B252">
        <v>3.2568729999999997E-2</v>
      </c>
    </row>
    <row r="253" spans="1:2" x14ac:dyDescent="0.55000000000000004">
      <c r="A253">
        <v>1383</v>
      </c>
      <c r="B253">
        <v>3.4587484000000002E-2</v>
      </c>
    </row>
    <row r="254" spans="1:2" x14ac:dyDescent="0.55000000000000004">
      <c r="A254">
        <v>1388</v>
      </c>
      <c r="B254">
        <v>3.4989856E-2</v>
      </c>
    </row>
    <row r="255" spans="1:2" x14ac:dyDescent="0.55000000000000004">
      <c r="A255">
        <v>1392</v>
      </c>
      <c r="B255">
        <v>3.5931020000000001E-2</v>
      </c>
    </row>
    <row r="256" spans="1:2" x14ac:dyDescent="0.55000000000000004">
      <c r="A256">
        <v>1397</v>
      </c>
      <c r="B256">
        <v>3.6333392999999999E-2</v>
      </c>
    </row>
    <row r="257" spans="1:2" x14ac:dyDescent="0.55000000000000004">
      <c r="A257">
        <v>1399</v>
      </c>
      <c r="B257">
        <v>3.8352142999999998E-2</v>
      </c>
    </row>
    <row r="258" spans="1:2" x14ac:dyDescent="0.55000000000000004">
      <c r="A258">
        <v>1407</v>
      </c>
      <c r="B258">
        <v>3.7138138000000001E-2</v>
      </c>
    </row>
    <row r="259" spans="1:2" x14ac:dyDescent="0.55000000000000004">
      <c r="A259">
        <v>1408</v>
      </c>
      <c r="B259">
        <v>3.9695684000000002E-2</v>
      </c>
    </row>
    <row r="260" spans="1:2" x14ac:dyDescent="0.55000000000000004">
      <c r="A260">
        <v>1431</v>
      </c>
      <c r="B260">
        <v>3.0399778999999998E-2</v>
      </c>
    </row>
    <row r="261" spans="1:2" x14ac:dyDescent="0.55000000000000004">
      <c r="A261">
        <v>1437</v>
      </c>
      <c r="B261">
        <v>3.0263359E-2</v>
      </c>
    </row>
    <row r="262" spans="1:2" x14ac:dyDescent="0.55000000000000004">
      <c r="A262">
        <v>1456</v>
      </c>
      <c r="B262">
        <v>2.3122627E-2</v>
      </c>
    </row>
    <row r="263" spans="1:2" x14ac:dyDescent="0.55000000000000004">
      <c r="A263">
        <v>1463</v>
      </c>
      <c r="B263">
        <v>2.2447412999999999E-2</v>
      </c>
    </row>
    <row r="264" spans="1:2" x14ac:dyDescent="0.55000000000000004">
      <c r="A264">
        <v>1473</v>
      </c>
      <c r="B264">
        <v>2.0155820000000001E-2</v>
      </c>
    </row>
    <row r="265" spans="1:2" x14ac:dyDescent="0.55000000000000004">
      <c r="A265">
        <v>1474</v>
      </c>
      <c r="B265">
        <v>2.2713364999999999E-2</v>
      </c>
    </row>
    <row r="266" spans="1:2" x14ac:dyDescent="0.55000000000000004">
      <c r="A266">
        <v>1486</v>
      </c>
      <c r="B266">
        <v>1.9344185E-2</v>
      </c>
    </row>
    <row r="267" spans="1:2" x14ac:dyDescent="0.55000000000000004">
      <c r="A267">
        <v>1490</v>
      </c>
      <c r="B267">
        <v>2.0285351E-2</v>
      </c>
    </row>
    <row r="268" spans="1:2" x14ac:dyDescent="0.55000000000000004">
      <c r="A268">
        <v>1494</v>
      </c>
      <c r="B268">
        <v>2.1226516000000001E-2</v>
      </c>
    </row>
    <row r="269" spans="1:2" x14ac:dyDescent="0.55000000000000004">
      <c r="A269">
        <v>1508</v>
      </c>
      <c r="B269">
        <v>1.677975E-2</v>
      </c>
    </row>
    <row r="270" spans="1:2" x14ac:dyDescent="0.55000000000000004">
      <c r="A270">
        <v>1509</v>
      </c>
      <c r="B270">
        <v>1.9337295000000001E-2</v>
      </c>
    </row>
    <row r="271" spans="1:2" x14ac:dyDescent="0.55000000000000004">
      <c r="A271">
        <v>1515</v>
      </c>
      <c r="B271">
        <v>1.9200874E-2</v>
      </c>
    </row>
    <row r="272" spans="1:2" x14ac:dyDescent="0.55000000000000004">
      <c r="A272">
        <v>1517</v>
      </c>
      <c r="B272">
        <v>2.1219625999999998E-2</v>
      </c>
    </row>
    <row r="273" spans="1:2" x14ac:dyDescent="0.55000000000000004">
      <c r="A273">
        <v>1527</v>
      </c>
      <c r="B273">
        <v>1.8928032000000001E-2</v>
      </c>
    </row>
    <row r="274" spans="1:2" x14ac:dyDescent="0.55000000000000004">
      <c r="A274">
        <v>1543</v>
      </c>
      <c r="B274">
        <v>1.3403681000000001E-2</v>
      </c>
    </row>
    <row r="275" spans="1:2" x14ac:dyDescent="0.55000000000000004">
      <c r="A275">
        <v>1546</v>
      </c>
      <c r="B275">
        <v>1.4883639000000001E-2</v>
      </c>
    </row>
    <row r="276" spans="1:2" x14ac:dyDescent="0.55000000000000004">
      <c r="A276">
        <v>1552</v>
      </c>
      <c r="B276">
        <v>1.4747219000000001E-2</v>
      </c>
    </row>
    <row r="277" spans="1:2" x14ac:dyDescent="0.55000000000000004">
      <c r="A277">
        <v>1553</v>
      </c>
      <c r="B277">
        <v>1.7304763000000001E-2</v>
      </c>
    </row>
    <row r="278" spans="1:2" x14ac:dyDescent="0.55000000000000004">
      <c r="A278">
        <v>1554</v>
      </c>
      <c r="B278">
        <v>1.9862310000000001E-2</v>
      </c>
    </row>
    <row r="279" spans="1:2" x14ac:dyDescent="0.55000000000000004">
      <c r="A279">
        <v>1559</v>
      </c>
      <c r="B279">
        <v>2.0264681E-2</v>
      </c>
    </row>
    <row r="280" spans="1:2" x14ac:dyDescent="0.55000000000000004">
      <c r="A280">
        <v>1563</v>
      </c>
      <c r="B280">
        <v>2.1205846E-2</v>
      </c>
    </row>
    <row r="281" spans="1:2" x14ac:dyDescent="0.55000000000000004">
      <c r="A281">
        <v>1568</v>
      </c>
      <c r="B281">
        <v>2.1608219000000001E-2</v>
      </c>
    </row>
    <row r="282" spans="1:2" x14ac:dyDescent="0.55000000000000004">
      <c r="A282">
        <v>1578</v>
      </c>
      <c r="B282">
        <v>1.9316625E-2</v>
      </c>
    </row>
    <row r="283" spans="1:2" x14ac:dyDescent="0.55000000000000004">
      <c r="A283">
        <v>1579</v>
      </c>
      <c r="B283">
        <v>2.1874169999999998E-2</v>
      </c>
    </row>
    <row r="284" spans="1:2" x14ac:dyDescent="0.55000000000000004">
      <c r="A284">
        <v>1584</v>
      </c>
      <c r="B284">
        <v>2.2276542999999999E-2</v>
      </c>
    </row>
    <row r="285" spans="1:2" x14ac:dyDescent="0.55000000000000004">
      <c r="A285">
        <v>1589</v>
      </c>
      <c r="B285">
        <v>2.2678915000000001E-2</v>
      </c>
    </row>
    <row r="286" spans="1:2" x14ac:dyDescent="0.55000000000000004">
      <c r="A286">
        <v>1592</v>
      </c>
      <c r="B286">
        <v>2.4158873000000001E-2</v>
      </c>
    </row>
    <row r="287" spans="1:2" x14ac:dyDescent="0.55000000000000004">
      <c r="A287">
        <v>1593</v>
      </c>
      <c r="B287">
        <v>2.6716419000000002E-2</v>
      </c>
    </row>
    <row r="288" spans="1:2" x14ac:dyDescent="0.55000000000000004">
      <c r="A288">
        <v>1598</v>
      </c>
      <c r="B288">
        <v>2.711879E-2</v>
      </c>
    </row>
    <row r="289" spans="1:2" x14ac:dyDescent="0.55000000000000004">
      <c r="A289">
        <v>1607</v>
      </c>
      <c r="B289">
        <v>2.5365990000000001E-2</v>
      </c>
    </row>
    <row r="290" spans="1:2" x14ac:dyDescent="0.55000000000000004">
      <c r="A290">
        <v>1619</v>
      </c>
      <c r="B290">
        <v>2.1996811000000002E-2</v>
      </c>
    </row>
    <row r="291" spans="1:2" x14ac:dyDescent="0.55000000000000004">
      <c r="A291">
        <v>1621</v>
      </c>
      <c r="B291">
        <v>2.4015563E-2</v>
      </c>
    </row>
    <row r="292" spans="1:2" x14ac:dyDescent="0.55000000000000004">
      <c r="A292">
        <v>1622</v>
      </c>
      <c r="B292">
        <v>2.6573106999999999E-2</v>
      </c>
    </row>
    <row r="293" spans="1:2" x14ac:dyDescent="0.55000000000000004">
      <c r="A293">
        <v>1627</v>
      </c>
      <c r="B293">
        <v>2.6975479E-2</v>
      </c>
    </row>
    <row r="294" spans="1:2" x14ac:dyDescent="0.55000000000000004">
      <c r="A294">
        <v>1630</v>
      </c>
      <c r="B294">
        <v>2.8455438E-2</v>
      </c>
    </row>
    <row r="295" spans="1:2" x14ac:dyDescent="0.55000000000000004">
      <c r="A295">
        <v>1635</v>
      </c>
      <c r="B295">
        <v>2.8857810000000001E-2</v>
      </c>
    </row>
    <row r="296" spans="1:2" x14ac:dyDescent="0.55000000000000004">
      <c r="A296">
        <v>1651</v>
      </c>
      <c r="B296">
        <v>2.3333458000000001E-2</v>
      </c>
    </row>
    <row r="297" spans="1:2" x14ac:dyDescent="0.55000000000000004">
      <c r="A297">
        <v>1654</v>
      </c>
      <c r="B297">
        <v>2.4813417000000001E-2</v>
      </c>
    </row>
    <row r="298" spans="1:2" x14ac:dyDescent="0.55000000000000004">
      <c r="A298">
        <v>1661</v>
      </c>
      <c r="B298">
        <v>2.4138203E-2</v>
      </c>
    </row>
    <row r="299" spans="1:2" x14ac:dyDescent="0.55000000000000004">
      <c r="A299">
        <v>1664</v>
      </c>
      <c r="B299">
        <v>2.5618162E-2</v>
      </c>
    </row>
    <row r="300" spans="1:2" x14ac:dyDescent="0.55000000000000004">
      <c r="A300">
        <v>1666</v>
      </c>
      <c r="B300">
        <v>2.7636913999999999E-2</v>
      </c>
    </row>
    <row r="301" spans="1:2" x14ac:dyDescent="0.55000000000000004">
      <c r="A301">
        <v>1668</v>
      </c>
      <c r="B301">
        <v>2.9655665000000001E-2</v>
      </c>
    </row>
    <row r="302" spans="1:2" x14ac:dyDescent="0.55000000000000004">
      <c r="A302">
        <v>1675</v>
      </c>
      <c r="B302">
        <v>2.8980450000000001E-2</v>
      </c>
    </row>
    <row r="303" spans="1:2" x14ac:dyDescent="0.55000000000000004">
      <c r="A303">
        <v>1676</v>
      </c>
      <c r="B303">
        <v>3.1537994999999999E-2</v>
      </c>
    </row>
    <row r="304" spans="1:2" x14ac:dyDescent="0.55000000000000004">
      <c r="A304">
        <v>1677</v>
      </c>
      <c r="B304">
        <v>3.4095540000000001E-2</v>
      </c>
    </row>
    <row r="305" spans="1:2" x14ac:dyDescent="0.55000000000000004">
      <c r="A305">
        <v>1681</v>
      </c>
      <c r="B305">
        <v>3.5036705000000001E-2</v>
      </c>
    </row>
    <row r="306" spans="1:2" x14ac:dyDescent="0.55000000000000004">
      <c r="A306">
        <v>1685</v>
      </c>
      <c r="B306">
        <v>3.5977870000000002E-2</v>
      </c>
    </row>
    <row r="307" spans="1:2" x14ac:dyDescent="0.55000000000000004">
      <c r="A307">
        <v>1688</v>
      </c>
      <c r="B307">
        <v>3.7457829999999998E-2</v>
      </c>
    </row>
    <row r="308" spans="1:2" x14ac:dyDescent="0.55000000000000004">
      <c r="A308">
        <v>1699</v>
      </c>
      <c r="B308">
        <v>3.4627445E-2</v>
      </c>
    </row>
    <row r="309" spans="1:2" x14ac:dyDescent="0.55000000000000004">
      <c r="A309">
        <v>1702</v>
      </c>
      <c r="B309">
        <v>3.6107401999999997E-2</v>
      </c>
    </row>
    <row r="310" spans="1:2" x14ac:dyDescent="0.55000000000000004">
      <c r="A310">
        <v>1709</v>
      </c>
      <c r="B310">
        <v>3.5432190000000002E-2</v>
      </c>
    </row>
    <row r="311" spans="1:2" x14ac:dyDescent="0.55000000000000004">
      <c r="A311">
        <v>1710</v>
      </c>
      <c r="B311">
        <v>3.7989731999999998E-2</v>
      </c>
    </row>
    <row r="312" spans="1:2" x14ac:dyDescent="0.55000000000000004">
      <c r="A312">
        <v>1720</v>
      </c>
      <c r="B312">
        <v>3.5698140000000003E-2</v>
      </c>
    </row>
    <row r="313" spans="1:2" x14ac:dyDescent="0.55000000000000004">
      <c r="A313">
        <v>1722</v>
      </c>
      <c r="B313">
        <v>3.7716890000000003E-2</v>
      </c>
    </row>
    <row r="314" spans="1:2" x14ac:dyDescent="0.55000000000000004">
      <c r="A314">
        <v>1730</v>
      </c>
      <c r="B314">
        <v>3.6502883E-2</v>
      </c>
    </row>
    <row r="315" spans="1:2" x14ac:dyDescent="0.55000000000000004">
      <c r="A315">
        <v>1741</v>
      </c>
      <c r="B315">
        <v>3.3672497000000003E-2</v>
      </c>
    </row>
    <row r="316" spans="1:2" x14ac:dyDescent="0.55000000000000004">
      <c r="A316">
        <v>1744</v>
      </c>
      <c r="B316">
        <v>3.5152457999999998E-2</v>
      </c>
    </row>
    <row r="317" spans="1:2" x14ac:dyDescent="0.55000000000000004">
      <c r="A317">
        <v>1752</v>
      </c>
      <c r="B317">
        <v>3.3938450000000002E-2</v>
      </c>
    </row>
    <row r="318" spans="1:2" x14ac:dyDescent="0.55000000000000004">
      <c r="A318">
        <v>1755</v>
      </c>
      <c r="B318">
        <v>3.5418409999999997E-2</v>
      </c>
    </row>
    <row r="319" spans="1:2" x14ac:dyDescent="0.55000000000000004">
      <c r="A319">
        <v>1764</v>
      </c>
      <c r="B319">
        <v>3.3665609999999999E-2</v>
      </c>
    </row>
    <row r="320" spans="1:2" x14ac:dyDescent="0.55000000000000004">
      <c r="A320">
        <v>1767</v>
      </c>
      <c r="B320">
        <v>3.5145566000000003E-2</v>
      </c>
    </row>
    <row r="321" spans="1:2" x14ac:dyDescent="0.55000000000000004">
      <c r="A321">
        <v>1768</v>
      </c>
      <c r="B321">
        <v>3.7703109999999998E-2</v>
      </c>
    </row>
    <row r="322" spans="1:2" x14ac:dyDescent="0.55000000000000004">
      <c r="A322">
        <v>1775</v>
      </c>
      <c r="B322">
        <v>3.7027900000000002E-2</v>
      </c>
    </row>
    <row r="323" spans="1:2" x14ac:dyDescent="0.55000000000000004">
      <c r="A323">
        <v>1777</v>
      </c>
      <c r="B323">
        <v>3.9046650000000002E-2</v>
      </c>
    </row>
    <row r="324" spans="1:2" x14ac:dyDescent="0.55000000000000004">
      <c r="A324">
        <v>1780</v>
      </c>
      <c r="B324">
        <v>4.0526606E-2</v>
      </c>
    </row>
    <row r="325" spans="1:2" x14ac:dyDescent="0.55000000000000004">
      <c r="A325">
        <v>1781</v>
      </c>
      <c r="B325">
        <v>4.3084152000000001E-2</v>
      </c>
    </row>
    <row r="326" spans="1:2" x14ac:dyDescent="0.55000000000000004">
      <c r="A326">
        <v>1782</v>
      </c>
      <c r="B326">
        <v>4.5641698000000001E-2</v>
      </c>
    </row>
    <row r="327" spans="1:2" x14ac:dyDescent="0.55000000000000004">
      <c r="A327">
        <v>1787</v>
      </c>
      <c r="B327">
        <v>4.6044069999999999E-2</v>
      </c>
    </row>
    <row r="328" spans="1:2" x14ac:dyDescent="0.55000000000000004">
      <c r="A328">
        <v>1798</v>
      </c>
      <c r="B328">
        <v>4.3213684000000002E-2</v>
      </c>
    </row>
    <row r="329" spans="1:2" x14ac:dyDescent="0.55000000000000004">
      <c r="A329">
        <v>1822</v>
      </c>
      <c r="B329">
        <v>3.3378989999999997E-2</v>
      </c>
    </row>
    <row r="330" spans="1:2" x14ac:dyDescent="0.55000000000000004">
      <c r="A330">
        <v>1828</v>
      </c>
      <c r="B330">
        <v>3.3242565000000002E-2</v>
      </c>
    </row>
    <row r="331" spans="1:2" x14ac:dyDescent="0.55000000000000004">
      <c r="A331">
        <v>1831</v>
      </c>
      <c r="B331">
        <v>3.4722525999999997E-2</v>
      </c>
    </row>
    <row r="332" spans="1:2" x14ac:dyDescent="0.55000000000000004">
      <c r="A332">
        <v>1834</v>
      </c>
      <c r="B332">
        <v>3.6202483000000001E-2</v>
      </c>
    </row>
    <row r="333" spans="1:2" x14ac:dyDescent="0.55000000000000004">
      <c r="A333">
        <v>1838</v>
      </c>
      <c r="B333">
        <v>3.7143648000000001E-2</v>
      </c>
    </row>
    <row r="334" spans="1:2" x14ac:dyDescent="0.55000000000000004">
      <c r="A334">
        <v>1842</v>
      </c>
      <c r="B334">
        <v>3.8084812000000003E-2</v>
      </c>
    </row>
    <row r="335" spans="1:2" x14ac:dyDescent="0.55000000000000004">
      <c r="A335">
        <v>1854</v>
      </c>
      <c r="B335">
        <v>3.4715634000000002E-2</v>
      </c>
    </row>
    <row r="336" spans="1:2" x14ac:dyDescent="0.55000000000000004">
      <c r="A336">
        <v>1855</v>
      </c>
      <c r="B336">
        <v>3.7273180000000003E-2</v>
      </c>
    </row>
    <row r="337" spans="1:2" x14ac:dyDescent="0.55000000000000004">
      <c r="A337">
        <v>1860</v>
      </c>
      <c r="B337">
        <v>3.7675552000000001E-2</v>
      </c>
    </row>
    <row r="338" spans="1:2" x14ac:dyDescent="0.55000000000000004">
      <c r="A338">
        <v>1868</v>
      </c>
      <c r="B338">
        <v>3.6461542999999999E-2</v>
      </c>
    </row>
    <row r="339" spans="1:2" x14ac:dyDescent="0.55000000000000004">
      <c r="A339">
        <v>1872</v>
      </c>
      <c r="B339">
        <v>3.7402709999999999E-2</v>
      </c>
    </row>
    <row r="340" spans="1:2" x14ac:dyDescent="0.55000000000000004">
      <c r="A340">
        <v>1878</v>
      </c>
      <c r="B340">
        <v>3.7266288000000002E-2</v>
      </c>
    </row>
    <row r="341" spans="1:2" x14ac:dyDescent="0.55000000000000004">
      <c r="A341">
        <v>1880</v>
      </c>
      <c r="B341">
        <v>3.928504E-2</v>
      </c>
    </row>
    <row r="342" spans="1:2" x14ac:dyDescent="0.55000000000000004">
      <c r="A342">
        <v>1881</v>
      </c>
      <c r="B342">
        <v>4.1842587000000001E-2</v>
      </c>
    </row>
    <row r="343" spans="1:2" x14ac:dyDescent="0.55000000000000004">
      <c r="A343">
        <v>1891</v>
      </c>
      <c r="B343">
        <v>3.9550993999999999E-2</v>
      </c>
    </row>
    <row r="344" spans="1:2" x14ac:dyDescent="0.55000000000000004">
      <c r="A344">
        <v>1900</v>
      </c>
      <c r="B344">
        <v>3.7798192000000001E-2</v>
      </c>
    </row>
    <row r="345" spans="1:2" x14ac:dyDescent="0.55000000000000004">
      <c r="A345">
        <v>1901</v>
      </c>
      <c r="B345">
        <v>4.0355740000000001E-2</v>
      </c>
    </row>
    <row r="346" spans="1:2" x14ac:dyDescent="0.55000000000000004">
      <c r="A346">
        <v>1907</v>
      </c>
      <c r="B346">
        <v>4.0219317999999997E-2</v>
      </c>
    </row>
    <row r="347" spans="1:2" x14ac:dyDescent="0.55000000000000004">
      <c r="A347">
        <v>1918</v>
      </c>
      <c r="B347">
        <v>3.7388932E-2</v>
      </c>
    </row>
    <row r="348" spans="1:2" x14ac:dyDescent="0.55000000000000004">
      <c r="A348">
        <v>1921</v>
      </c>
      <c r="B348">
        <v>3.8868890000000003E-2</v>
      </c>
    </row>
    <row r="349" spans="1:2" x14ac:dyDescent="0.55000000000000004">
      <c r="A349">
        <v>1924</v>
      </c>
      <c r="B349">
        <v>4.0348846000000001E-2</v>
      </c>
    </row>
    <row r="350" spans="1:2" x14ac:dyDescent="0.55000000000000004">
      <c r="A350">
        <v>1928</v>
      </c>
      <c r="B350">
        <v>4.1290010000000002E-2</v>
      </c>
    </row>
    <row r="351" spans="1:2" x14ac:dyDescent="0.55000000000000004">
      <c r="A351">
        <v>1935</v>
      </c>
      <c r="B351">
        <v>4.06148E-2</v>
      </c>
    </row>
    <row r="352" spans="1:2" x14ac:dyDescent="0.55000000000000004">
      <c r="A352">
        <v>1942</v>
      </c>
      <c r="B352">
        <v>3.9939585999999999E-2</v>
      </c>
    </row>
    <row r="353" spans="1:2" x14ac:dyDescent="0.55000000000000004">
      <c r="A353">
        <v>1957</v>
      </c>
      <c r="B353">
        <v>3.4954025999999999E-2</v>
      </c>
    </row>
    <row r="354" spans="1:2" x14ac:dyDescent="0.55000000000000004">
      <c r="A354">
        <v>1963</v>
      </c>
      <c r="B354">
        <v>3.4817606000000001E-2</v>
      </c>
    </row>
    <row r="355" spans="1:2" x14ac:dyDescent="0.55000000000000004">
      <c r="A355">
        <v>1968</v>
      </c>
      <c r="B355">
        <v>3.5219979999999998E-2</v>
      </c>
    </row>
    <row r="356" spans="1:2" x14ac:dyDescent="0.55000000000000004">
      <c r="A356">
        <v>1976</v>
      </c>
      <c r="B356">
        <v>3.4005970000000003E-2</v>
      </c>
    </row>
    <row r="357" spans="1:2" x14ac:dyDescent="0.55000000000000004">
      <c r="A357">
        <v>1978</v>
      </c>
      <c r="B357">
        <v>3.6024723000000002E-2</v>
      </c>
    </row>
    <row r="358" spans="1:2" x14ac:dyDescent="0.55000000000000004">
      <c r="A358">
        <v>1982</v>
      </c>
      <c r="B358">
        <v>3.6965888000000002E-2</v>
      </c>
    </row>
    <row r="359" spans="1:2" x14ac:dyDescent="0.55000000000000004">
      <c r="A359">
        <v>1984</v>
      </c>
      <c r="B359">
        <v>3.8984638000000002E-2</v>
      </c>
    </row>
    <row r="360" spans="1:2" x14ac:dyDescent="0.55000000000000004">
      <c r="A360">
        <v>1993</v>
      </c>
      <c r="B360">
        <v>3.7231840000000002E-2</v>
      </c>
    </row>
    <row r="361" spans="1:2" x14ac:dyDescent="0.55000000000000004">
      <c r="A361">
        <v>1999</v>
      </c>
      <c r="B361">
        <v>3.7095419999999997E-2</v>
      </c>
    </row>
    <row r="362" spans="1:2" x14ac:dyDescent="0.55000000000000004">
      <c r="A362">
        <v>2006</v>
      </c>
      <c r="B362">
        <v>3.6420203999999998E-2</v>
      </c>
    </row>
    <row r="363" spans="1:2" x14ac:dyDescent="0.55000000000000004">
      <c r="A363">
        <v>2007</v>
      </c>
      <c r="B363">
        <v>3.8977749999999999E-2</v>
      </c>
    </row>
    <row r="364" spans="1:2" x14ac:dyDescent="0.55000000000000004">
      <c r="A364">
        <v>2014</v>
      </c>
      <c r="B364">
        <v>3.8302536999999998E-2</v>
      </c>
    </row>
    <row r="365" spans="1:2" x14ac:dyDescent="0.55000000000000004">
      <c r="A365">
        <v>2015</v>
      </c>
      <c r="B365">
        <v>4.086008E-2</v>
      </c>
    </row>
    <row r="366" spans="1:2" x14ac:dyDescent="0.55000000000000004">
      <c r="A366">
        <v>2020</v>
      </c>
      <c r="B366">
        <v>4.1262449999999999E-2</v>
      </c>
    </row>
    <row r="367" spans="1:2" x14ac:dyDescent="0.55000000000000004">
      <c r="A367">
        <v>2040</v>
      </c>
      <c r="B367">
        <v>3.3582929999999997E-2</v>
      </c>
    </row>
    <row r="368" spans="1:2" x14ac:dyDescent="0.55000000000000004">
      <c r="A368">
        <v>2049</v>
      </c>
      <c r="B368">
        <v>3.1830129999999998E-2</v>
      </c>
    </row>
    <row r="369" spans="1:2" x14ac:dyDescent="0.55000000000000004">
      <c r="A369">
        <v>2050</v>
      </c>
      <c r="B369">
        <v>3.4387674E-2</v>
      </c>
    </row>
    <row r="370" spans="1:2" x14ac:dyDescent="0.55000000000000004">
      <c r="A370">
        <v>2052</v>
      </c>
      <c r="B370">
        <v>3.6406424E-2</v>
      </c>
    </row>
    <row r="371" spans="1:2" x14ac:dyDescent="0.55000000000000004">
      <c r="A371">
        <v>2065</v>
      </c>
      <c r="B371">
        <v>3.2498452999999997E-2</v>
      </c>
    </row>
    <row r="372" spans="1:2" x14ac:dyDescent="0.55000000000000004">
      <c r="A372">
        <v>2066</v>
      </c>
      <c r="B372">
        <v>3.5055999999999997E-2</v>
      </c>
    </row>
    <row r="373" spans="1:2" x14ac:dyDescent="0.55000000000000004">
      <c r="A373">
        <v>2067</v>
      </c>
      <c r="B373">
        <v>3.7613540000000001E-2</v>
      </c>
    </row>
    <row r="374" spans="1:2" x14ac:dyDescent="0.55000000000000004">
      <c r="A374">
        <v>2086</v>
      </c>
      <c r="B374">
        <v>3.0472810999999999E-2</v>
      </c>
    </row>
    <row r="375" spans="1:2" x14ac:dyDescent="0.55000000000000004">
      <c r="A375">
        <v>2087</v>
      </c>
      <c r="B375">
        <v>3.3030357000000003E-2</v>
      </c>
    </row>
    <row r="376" spans="1:2" x14ac:dyDescent="0.55000000000000004">
      <c r="A376">
        <v>2091</v>
      </c>
      <c r="B376">
        <v>3.3971521999999997E-2</v>
      </c>
    </row>
    <row r="377" spans="1:2" x14ac:dyDescent="0.55000000000000004">
      <c r="A377">
        <v>2111</v>
      </c>
      <c r="B377">
        <v>2.6291996000000002E-2</v>
      </c>
    </row>
    <row r="378" spans="1:2" x14ac:dyDescent="0.55000000000000004">
      <c r="A378">
        <v>2121</v>
      </c>
      <c r="B378">
        <v>2.4000403999999999E-2</v>
      </c>
    </row>
    <row r="379" spans="1:2" x14ac:dyDescent="0.55000000000000004">
      <c r="A379">
        <v>2133</v>
      </c>
      <c r="B379">
        <v>2.0631224E-2</v>
      </c>
    </row>
    <row r="380" spans="1:2" x14ac:dyDescent="0.55000000000000004">
      <c r="A380">
        <v>2138</v>
      </c>
      <c r="B380">
        <v>2.1033596000000002E-2</v>
      </c>
    </row>
    <row r="381" spans="1:2" x14ac:dyDescent="0.55000000000000004">
      <c r="A381">
        <v>2153</v>
      </c>
      <c r="B381">
        <v>1.6048038000000001E-2</v>
      </c>
    </row>
    <row r="382" spans="1:2" x14ac:dyDescent="0.55000000000000004">
      <c r="A382">
        <v>2165</v>
      </c>
      <c r="B382">
        <v>1.2678859000000001E-2</v>
      </c>
    </row>
    <row r="383" spans="1:2" x14ac:dyDescent="0.55000000000000004">
      <c r="A383">
        <v>2166</v>
      </c>
      <c r="B383">
        <v>1.5236403000000001E-2</v>
      </c>
    </row>
    <row r="384" spans="1:2" x14ac:dyDescent="0.55000000000000004">
      <c r="A384">
        <v>2175</v>
      </c>
      <c r="B384">
        <v>1.34836035E-2</v>
      </c>
    </row>
    <row r="385" spans="1:3" x14ac:dyDescent="0.55000000000000004">
      <c r="A385">
        <v>2184</v>
      </c>
      <c r="B385">
        <v>1.1730803E-2</v>
      </c>
    </row>
    <row r="386" spans="1:3" x14ac:dyDescent="0.55000000000000004">
      <c r="A386">
        <v>2186</v>
      </c>
      <c r="B386">
        <v>1.3749555E-2</v>
      </c>
    </row>
    <row r="387" spans="1:3" x14ac:dyDescent="0.55000000000000004">
      <c r="A387">
        <v>2196</v>
      </c>
      <c r="B387">
        <v>1.1457960999999999E-2</v>
      </c>
    </row>
    <row r="388" spans="1:3" x14ac:dyDescent="0.55000000000000004">
      <c r="A388">
        <v>2205</v>
      </c>
      <c r="B388">
        <v>9.7051619999999998E-3</v>
      </c>
    </row>
    <row r="389" spans="1:3" x14ac:dyDescent="0.55000000000000004">
      <c r="A389">
        <v>2212</v>
      </c>
      <c r="B389">
        <v>9.029947E-3</v>
      </c>
    </row>
    <row r="390" spans="1:3" x14ac:dyDescent="0.55000000000000004">
      <c r="A390">
        <v>2213</v>
      </c>
      <c r="B390">
        <v>1.1587492E-2</v>
      </c>
    </row>
    <row r="391" spans="1:3" x14ac:dyDescent="0.55000000000000004">
      <c r="A391">
        <v>2224</v>
      </c>
      <c r="B391">
        <v>8.7571060000000006E-3</v>
      </c>
    </row>
    <row r="392" spans="1:3" x14ac:dyDescent="0.55000000000000004">
      <c r="A392">
        <v>2225</v>
      </c>
      <c r="B392">
        <v>1.1314651E-2</v>
      </c>
    </row>
    <row r="393" spans="1:3" x14ac:dyDescent="0.55000000000000004">
      <c r="A393">
        <v>4</v>
      </c>
      <c r="C393" s="1">
        <v>-9.7409470000000002E-4</v>
      </c>
    </row>
    <row r="394" spans="1:3" x14ac:dyDescent="0.55000000000000004">
      <c r="A394">
        <v>6</v>
      </c>
      <c r="C394" s="1">
        <v>-6.7311690000000001E-5</v>
      </c>
    </row>
    <row r="395" spans="1:3" x14ac:dyDescent="0.55000000000000004">
      <c r="A395">
        <v>10</v>
      </c>
      <c r="C395" s="1">
        <v>-4.1444715999999998E-4</v>
      </c>
    </row>
    <row r="396" spans="1:3" x14ac:dyDescent="0.55000000000000004">
      <c r="A396">
        <v>11</v>
      </c>
      <c r="C396">
        <v>1.1192951E-3</v>
      </c>
    </row>
    <row r="397" spans="1:3" x14ac:dyDescent="0.55000000000000004">
      <c r="A397">
        <v>20</v>
      </c>
      <c r="C397">
        <v>-2.3626366000000002E-3</v>
      </c>
    </row>
    <row r="398" spans="1:3" x14ac:dyDescent="0.55000000000000004">
      <c r="A398">
        <v>27</v>
      </c>
      <c r="C398">
        <v>-4.5906499999999999E-3</v>
      </c>
    </row>
    <row r="399" spans="1:3" x14ac:dyDescent="0.55000000000000004">
      <c r="A399">
        <v>29</v>
      </c>
      <c r="C399">
        <v>-3.683867E-3</v>
      </c>
    </row>
    <row r="400" spans="1:3" x14ac:dyDescent="0.55000000000000004">
      <c r="A400">
        <v>53</v>
      </c>
      <c r="C400">
        <v>-1.6570188E-2</v>
      </c>
    </row>
    <row r="401" spans="1:3" x14ac:dyDescent="0.55000000000000004">
      <c r="A401">
        <v>57</v>
      </c>
      <c r="C401">
        <v>-1.6917324000000001E-2</v>
      </c>
    </row>
    <row r="402" spans="1:3" x14ac:dyDescent="0.55000000000000004">
      <c r="A402">
        <v>60</v>
      </c>
      <c r="C402">
        <v>-1.6637499E-2</v>
      </c>
    </row>
    <row r="403" spans="1:3" x14ac:dyDescent="0.55000000000000004">
      <c r="A403">
        <v>63</v>
      </c>
      <c r="C403">
        <v>-1.6357674999999999E-2</v>
      </c>
    </row>
    <row r="404" spans="1:3" x14ac:dyDescent="0.55000000000000004">
      <c r="A404">
        <v>72</v>
      </c>
      <c r="C404">
        <v>-1.9839606999999999E-2</v>
      </c>
    </row>
    <row r="405" spans="1:3" x14ac:dyDescent="0.55000000000000004">
      <c r="A405">
        <v>94</v>
      </c>
      <c r="C405">
        <v>-3.1472010000000002E-2</v>
      </c>
    </row>
    <row r="406" spans="1:3" x14ac:dyDescent="0.55000000000000004">
      <c r="A406">
        <v>97</v>
      </c>
      <c r="C406">
        <v>-3.1192185000000001E-2</v>
      </c>
    </row>
    <row r="407" spans="1:3" x14ac:dyDescent="0.55000000000000004">
      <c r="A407">
        <v>101</v>
      </c>
      <c r="C407">
        <v>-3.1539320000000003E-2</v>
      </c>
    </row>
    <row r="408" spans="1:3" x14ac:dyDescent="0.55000000000000004">
      <c r="A408">
        <v>123</v>
      </c>
      <c r="C408">
        <v>-4.3171722000000003E-2</v>
      </c>
    </row>
    <row r="409" spans="1:3" x14ac:dyDescent="0.55000000000000004">
      <c r="A409">
        <v>126</v>
      </c>
      <c r="C409">
        <v>-4.2891896999999998E-2</v>
      </c>
    </row>
    <row r="410" spans="1:3" x14ac:dyDescent="0.55000000000000004">
      <c r="A410">
        <v>127</v>
      </c>
      <c r="C410">
        <v>-4.1358157999999999E-2</v>
      </c>
    </row>
    <row r="411" spans="1:3" x14ac:dyDescent="0.55000000000000004">
      <c r="A411">
        <v>139</v>
      </c>
      <c r="C411">
        <v>-4.6720967000000002E-2</v>
      </c>
    </row>
    <row r="412" spans="1:3" x14ac:dyDescent="0.55000000000000004">
      <c r="A412">
        <v>141</v>
      </c>
      <c r="C412">
        <v>-4.5814183000000001E-2</v>
      </c>
    </row>
    <row r="413" spans="1:3" x14ac:dyDescent="0.55000000000000004">
      <c r="A413">
        <v>142</v>
      </c>
      <c r="C413">
        <v>-4.4280439999999997E-2</v>
      </c>
    </row>
    <row r="414" spans="1:3" x14ac:dyDescent="0.55000000000000004">
      <c r="A414">
        <v>145</v>
      </c>
      <c r="C414">
        <v>-4.4000619999999997E-2</v>
      </c>
    </row>
    <row r="415" spans="1:3" x14ac:dyDescent="0.55000000000000004">
      <c r="A415">
        <v>154</v>
      </c>
      <c r="C415">
        <v>-4.7482549999999998E-2</v>
      </c>
    </row>
    <row r="416" spans="1:3" x14ac:dyDescent="0.55000000000000004">
      <c r="A416">
        <v>157</v>
      </c>
      <c r="C416">
        <v>-4.7202725000000001E-2</v>
      </c>
    </row>
    <row r="417" spans="1:3" x14ac:dyDescent="0.55000000000000004">
      <c r="A417">
        <v>163</v>
      </c>
      <c r="C417">
        <v>-4.8803779999999998E-2</v>
      </c>
    </row>
    <row r="418" spans="1:3" x14ac:dyDescent="0.55000000000000004">
      <c r="A418">
        <v>169</v>
      </c>
      <c r="C418">
        <v>-5.0404829999999998E-2</v>
      </c>
    </row>
    <row r="419" spans="1:3" x14ac:dyDescent="0.55000000000000004">
      <c r="A419">
        <v>170</v>
      </c>
      <c r="C419">
        <v>-4.8871091999999998E-2</v>
      </c>
    </row>
    <row r="420" spans="1:3" x14ac:dyDescent="0.55000000000000004">
      <c r="A420">
        <v>172</v>
      </c>
      <c r="C420">
        <v>-4.7964310000000003E-2</v>
      </c>
    </row>
    <row r="421" spans="1:3" x14ac:dyDescent="0.55000000000000004">
      <c r="A421">
        <v>173</v>
      </c>
      <c r="C421">
        <v>-4.6430565E-2</v>
      </c>
    </row>
    <row r="422" spans="1:3" x14ac:dyDescent="0.55000000000000004">
      <c r="A422">
        <v>179</v>
      </c>
      <c r="C422">
        <v>-4.8031619999999997E-2</v>
      </c>
    </row>
    <row r="423" spans="1:3" x14ac:dyDescent="0.55000000000000004">
      <c r="A423">
        <v>181</v>
      </c>
      <c r="C423">
        <v>-4.7124837000000003E-2</v>
      </c>
    </row>
    <row r="424" spans="1:3" x14ac:dyDescent="0.55000000000000004">
      <c r="A424">
        <v>183</v>
      </c>
      <c r="C424">
        <v>-4.6218053000000002E-2</v>
      </c>
    </row>
    <row r="425" spans="1:3" x14ac:dyDescent="0.55000000000000004">
      <c r="A425">
        <v>189</v>
      </c>
      <c r="C425">
        <v>-4.7819107999999999E-2</v>
      </c>
    </row>
    <row r="426" spans="1:3" x14ac:dyDescent="0.55000000000000004">
      <c r="A426">
        <v>196</v>
      </c>
      <c r="C426">
        <v>-5.0047121999999999E-2</v>
      </c>
    </row>
    <row r="427" spans="1:3" x14ac:dyDescent="0.55000000000000004">
      <c r="A427">
        <v>197</v>
      </c>
      <c r="C427">
        <v>-4.8513380000000002E-2</v>
      </c>
    </row>
    <row r="428" spans="1:3" x14ac:dyDescent="0.55000000000000004">
      <c r="A428">
        <v>207</v>
      </c>
      <c r="C428">
        <v>-5.2622269999999999E-2</v>
      </c>
    </row>
    <row r="429" spans="1:3" x14ac:dyDescent="0.55000000000000004">
      <c r="A429">
        <v>211</v>
      </c>
      <c r="C429">
        <v>-5.2969403999999998E-2</v>
      </c>
    </row>
    <row r="430" spans="1:3" x14ac:dyDescent="0.55000000000000004">
      <c r="A430">
        <v>220</v>
      </c>
      <c r="C430">
        <v>-5.6451335999999998E-2</v>
      </c>
    </row>
    <row r="431" spans="1:3" x14ac:dyDescent="0.55000000000000004">
      <c r="A431">
        <v>227</v>
      </c>
      <c r="C431">
        <v>-5.8679349999999998E-2</v>
      </c>
    </row>
    <row r="432" spans="1:3" x14ac:dyDescent="0.55000000000000004">
      <c r="A432">
        <v>229</v>
      </c>
      <c r="C432">
        <v>-5.7772565999999997E-2</v>
      </c>
    </row>
    <row r="433" spans="1:3" x14ac:dyDescent="0.55000000000000004">
      <c r="A433">
        <v>232</v>
      </c>
      <c r="C433">
        <v>-5.7492743999999998E-2</v>
      </c>
    </row>
    <row r="434" spans="1:3" x14ac:dyDescent="0.55000000000000004">
      <c r="A434">
        <v>236</v>
      </c>
      <c r="C434">
        <v>-5.7839877999999997E-2</v>
      </c>
    </row>
    <row r="435" spans="1:3" x14ac:dyDescent="0.55000000000000004">
      <c r="A435">
        <v>243</v>
      </c>
      <c r="C435">
        <v>-6.0067891999999998E-2</v>
      </c>
    </row>
    <row r="436" spans="1:3" x14ac:dyDescent="0.55000000000000004">
      <c r="A436">
        <v>245</v>
      </c>
      <c r="C436">
        <v>-5.9161107999999997E-2</v>
      </c>
    </row>
    <row r="437" spans="1:3" x14ac:dyDescent="0.55000000000000004">
      <c r="A437">
        <v>248</v>
      </c>
      <c r="C437">
        <v>-5.8881286999999997E-2</v>
      </c>
    </row>
    <row r="438" spans="1:3" x14ac:dyDescent="0.55000000000000004">
      <c r="A438">
        <v>251</v>
      </c>
      <c r="C438">
        <v>-5.8601460000000001E-2</v>
      </c>
    </row>
    <row r="439" spans="1:3" x14ac:dyDescent="0.55000000000000004">
      <c r="A439">
        <v>254</v>
      </c>
      <c r="C439">
        <v>-5.8321636000000003E-2</v>
      </c>
    </row>
    <row r="440" spans="1:3" x14ac:dyDescent="0.55000000000000004">
      <c r="A440">
        <v>255</v>
      </c>
      <c r="C440">
        <v>-5.6787892999999999E-2</v>
      </c>
    </row>
    <row r="441" spans="1:3" x14ac:dyDescent="0.55000000000000004">
      <c r="A441">
        <v>257</v>
      </c>
      <c r="C441">
        <v>-5.5881113000000003E-2</v>
      </c>
    </row>
    <row r="442" spans="1:3" x14ac:dyDescent="0.55000000000000004">
      <c r="A442">
        <v>260</v>
      </c>
      <c r="C442">
        <v>-5.5601287999999999E-2</v>
      </c>
    </row>
    <row r="443" spans="1:3" x14ac:dyDescent="0.55000000000000004">
      <c r="A443">
        <v>261</v>
      </c>
      <c r="C443">
        <v>-5.4067545000000002E-2</v>
      </c>
    </row>
    <row r="444" spans="1:3" x14ac:dyDescent="0.55000000000000004">
      <c r="A444">
        <v>262</v>
      </c>
      <c r="C444">
        <v>-5.2533805000000003E-2</v>
      </c>
    </row>
    <row r="445" spans="1:3" x14ac:dyDescent="0.55000000000000004">
      <c r="A445">
        <v>271</v>
      </c>
      <c r="C445">
        <v>-5.6015733999999998E-2</v>
      </c>
    </row>
    <row r="446" spans="1:3" x14ac:dyDescent="0.55000000000000004">
      <c r="A446">
        <v>272</v>
      </c>
      <c r="C446">
        <v>-5.4481993999999999E-2</v>
      </c>
    </row>
    <row r="447" spans="1:3" x14ac:dyDescent="0.55000000000000004">
      <c r="A447">
        <v>273</v>
      </c>
      <c r="C447">
        <v>-5.2948250000000002E-2</v>
      </c>
    </row>
    <row r="448" spans="1:3" x14ac:dyDescent="0.55000000000000004">
      <c r="A448">
        <v>280</v>
      </c>
      <c r="C448">
        <v>-5.5176266000000002E-2</v>
      </c>
    </row>
    <row r="449" spans="1:3" x14ac:dyDescent="0.55000000000000004">
      <c r="A449">
        <v>282</v>
      </c>
      <c r="C449">
        <v>-5.4269480000000002E-2</v>
      </c>
    </row>
    <row r="450" spans="1:3" x14ac:dyDescent="0.55000000000000004">
      <c r="A450">
        <v>283</v>
      </c>
      <c r="C450">
        <v>-5.2735740000000003E-2</v>
      </c>
    </row>
    <row r="451" spans="1:3" x14ac:dyDescent="0.55000000000000004">
      <c r="A451">
        <v>284</v>
      </c>
      <c r="C451">
        <v>-5.1201995E-2</v>
      </c>
    </row>
    <row r="452" spans="1:3" x14ac:dyDescent="0.55000000000000004">
      <c r="A452">
        <v>285</v>
      </c>
      <c r="C452">
        <v>-4.9668252000000003E-2</v>
      </c>
    </row>
    <row r="453" spans="1:3" x14ac:dyDescent="0.55000000000000004">
      <c r="A453">
        <v>286</v>
      </c>
      <c r="C453">
        <v>-4.8134512999999997E-2</v>
      </c>
    </row>
    <row r="454" spans="1:3" x14ac:dyDescent="0.55000000000000004">
      <c r="A454">
        <v>295</v>
      </c>
      <c r="C454">
        <v>-5.1616444999999997E-2</v>
      </c>
    </row>
    <row r="455" spans="1:3" x14ac:dyDescent="0.55000000000000004">
      <c r="A455">
        <v>312</v>
      </c>
      <c r="C455">
        <v>-6.0114050000000002E-2</v>
      </c>
    </row>
    <row r="456" spans="1:3" x14ac:dyDescent="0.55000000000000004">
      <c r="A456">
        <v>319</v>
      </c>
      <c r="C456">
        <v>-6.2342063000000003E-2</v>
      </c>
    </row>
    <row r="457" spans="1:3" x14ac:dyDescent="0.55000000000000004">
      <c r="A457">
        <v>322</v>
      </c>
      <c r="C457">
        <v>-6.2062236999999999E-2</v>
      </c>
    </row>
    <row r="458" spans="1:3" x14ac:dyDescent="0.55000000000000004">
      <c r="A458">
        <v>325</v>
      </c>
      <c r="C458">
        <v>-6.1782416E-2</v>
      </c>
    </row>
    <row r="459" spans="1:3" x14ac:dyDescent="0.55000000000000004">
      <c r="A459">
        <v>339</v>
      </c>
      <c r="C459">
        <v>-6.8399145999999994E-2</v>
      </c>
    </row>
    <row r="460" spans="1:3" x14ac:dyDescent="0.55000000000000004">
      <c r="A460">
        <v>340</v>
      </c>
      <c r="C460">
        <v>-6.6865400000000005E-2</v>
      </c>
    </row>
    <row r="461" spans="1:3" x14ac:dyDescent="0.55000000000000004">
      <c r="A461">
        <v>341</v>
      </c>
      <c r="C461">
        <v>-6.533166E-2</v>
      </c>
    </row>
    <row r="462" spans="1:3" x14ac:dyDescent="0.55000000000000004">
      <c r="A462">
        <v>343</v>
      </c>
      <c r="C462">
        <v>-6.4424869999999995E-2</v>
      </c>
    </row>
    <row r="463" spans="1:3" x14ac:dyDescent="0.55000000000000004">
      <c r="A463">
        <v>345</v>
      </c>
      <c r="C463">
        <v>-6.3518089999999999E-2</v>
      </c>
    </row>
    <row r="464" spans="1:3" x14ac:dyDescent="0.55000000000000004">
      <c r="A464">
        <v>352</v>
      </c>
      <c r="C464">
        <v>-6.5746105999999999E-2</v>
      </c>
    </row>
    <row r="465" spans="1:3" x14ac:dyDescent="0.55000000000000004">
      <c r="A465">
        <v>353</v>
      </c>
      <c r="C465">
        <v>-6.4212370000000005E-2</v>
      </c>
    </row>
    <row r="466" spans="1:3" x14ac:dyDescent="0.55000000000000004">
      <c r="A466">
        <v>359</v>
      </c>
      <c r="C466">
        <v>-6.5813415E-2</v>
      </c>
    </row>
    <row r="467" spans="1:3" x14ac:dyDescent="0.55000000000000004">
      <c r="A467">
        <v>364</v>
      </c>
      <c r="C467">
        <v>-6.6787509999999994E-2</v>
      </c>
    </row>
    <row r="468" spans="1:3" x14ac:dyDescent="0.55000000000000004">
      <c r="A468">
        <v>376</v>
      </c>
      <c r="C468">
        <v>-7.2150320000000004E-2</v>
      </c>
    </row>
    <row r="469" spans="1:3" x14ac:dyDescent="0.55000000000000004">
      <c r="A469">
        <v>377</v>
      </c>
      <c r="C469">
        <v>-7.0616579999999998E-2</v>
      </c>
    </row>
    <row r="470" spans="1:3" x14ac:dyDescent="0.55000000000000004">
      <c r="A470">
        <v>381</v>
      </c>
      <c r="C470">
        <v>-7.0963719999999994E-2</v>
      </c>
    </row>
    <row r="471" spans="1:3" x14ac:dyDescent="0.55000000000000004">
      <c r="A471">
        <v>385</v>
      </c>
      <c r="C471">
        <v>-7.1310849999999995E-2</v>
      </c>
    </row>
    <row r="472" spans="1:3" x14ac:dyDescent="0.55000000000000004">
      <c r="A472">
        <v>388</v>
      </c>
      <c r="C472">
        <v>-7.1031029999999995E-2</v>
      </c>
    </row>
    <row r="473" spans="1:3" x14ac:dyDescent="0.55000000000000004">
      <c r="A473">
        <v>392</v>
      </c>
      <c r="C473">
        <v>-7.1378163999999994E-2</v>
      </c>
    </row>
    <row r="474" spans="1:3" x14ac:dyDescent="0.55000000000000004">
      <c r="A474">
        <v>393</v>
      </c>
      <c r="C474">
        <v>-6.9844420000000004E-2</v>
      </c>
    </row>
    <row r="475" spans="1:3" x14ac:dyDescent="0.55000000000000004">
      <c r="A475">
        <v>394</v>
      </c>
      <c r="C475">
        <v>-6.8310679999999999E-2</v>
      </c>
    </row>
    <row r="476" spans="1:3" x14ac:dyDescent="0.55000000000000004">
      <c r="A476">
        <v>395</v>
      </c>
      <c r="C476">
        <v>-6.6776929999999998E-2</v>
      </c>
    </row>
    <row r="477" spans="1:3" x14ac:dyDescent="0.55000000000000004">
      <c r="A477">
        <v>396</v>
      </c>
      <c r="C477">
        <v>-6.5243190000000006E-2</v>
      </c>
    </row>
    <row r="478" spans="1:3" x14ac:dyDescent="0.55000000000000004">
      <c r="A478">
        <v>402</v>
      </c>
      <c r="C478">
        <v>-6.6844249999999994E-2</v>
      </c>
    </row>
    <row r="479" spans="1:3" x14ac:dyDescent="0.55000000000000004">
      <c r="A479">
        <v>403</v>
      </c>
      <c r="C479">
        <v>-6.5310510000000002E-2</v>
      </c>
    </row>
    <row r="480" spans="1:3" x14ac:dyDescent="0.55000000000000004">
      <c r="A480">
        <v>404</v>
      </c>
      <c r="C480">
        <v>-6.3776760000000002E-2</v>
      </c>
    </row>
    <row r="481" spans="1:3" x14ac:dyDescent="0.55000000000000004">
      <c r="A481">
        <v>405</v>
      </c>
      <c r="C481">
        <v>-6.2243020000000003E-2</v>
      </c>
    </row>
    <row r="482" spans="1:3" x14ac:dyDescent="0.55000000000000004">
      <c r="A482">
        <v>414</v>
      </c>
      <c r="C482">
        <v>-6.5724954000000002E-2</v>
      </c>
    </row>
    <row r="483" spans="1:3" x14ac:dyDescent="0.55000000000000004">
      <c r="A483">
        <v>423</v>
      </c>
      <c r="C483">
        <v>-6.9206885999999995E-2</v>
      </c>
    </row>
    <row r="484" spans="1:3" x14ac:dyDescent="0.55000000000000004">
      <c r="A484">
        <v>427</v>
      </c>
      <c r="C484">
        <v>-6.9554015999999996E-2</v>
      </c>
    </row>
    <row r="485" spans="1:3" x14ac:dyDescent="0.55000000000000004">
      <c r="A485">
        <v>432</v>
      </c>
      <c r="C485">
        <v>-7.0528110000000005E-2</v>
      </c>
    </row>
    <row r="486" spans="1:3" x14ac:dyDescent="0.55000000000000004">
      <c r="A486">
        <v>434</v>
      </c>
      <c r="C486">
        <v>-6.9621329999999995E-2</v>
      </c>
    </row>
    <row r="487" spans="1:3" x14ac:dyDescent="0.55000000000000004">
      <c r="A487">
        <v>441</v>
      </c>
      <c r="C487">
        <v>-7.1849345999999994E-2</v>
      </c>
    </row>
    <row r="488" spans="1:3" x14ac:dyDescent="0.55000000000000004">
      <c r="A488">
        <v>444</v>
      </c>
      <c r="C488">
        <v>-7.1569519999999998E-2</v>
      </c>
    </row>
    <row r="489" spans="1:3" x14ac:dyDescent="0.55000000000000004">
      <c r="A489">
        <v>446</v>
      </c>
      <c r="C489">
        <v>-7.0662740000000002E-2</v>
      </c>
    </row>
    <row r="490" spans="1:3" x14ac:dyDescent="0.55000000000000004">
      <c r="A490">
        <v>449</v>
      </c>
      <c r="C490">
        <v>-7.0382915000000004E-2</v>
      </c>
    </row>
    <row r="491" spans="1:3" x14ac:dyDescent="0.55000000000000004">
      <c r="A491">
        <v>451</v>
      </c>
      <c r="C491">
        <v>-6.9476129999999997E-2</v>
      </c>
    </row>
    <row r="492" spans="1:3" x14ac:dyDescent="0.55000000000000004">
      <c r="A492">
        <v>452</v>
      </c>
      <c r="C492">
        <v>-6.7942390000000005E-2</v>
      </c>
    </row>
    <row r="493" spans="1:3" x14ac:dyDescent="0.55000000000000004">
      <c r="A493">
        <v>460</v>
      </c>
      <c r="C493">
        <v>-7.0797360000000004E-2</v>
      </c>
    </row>
    <row r="494" spans="1:3" x14ac:dyDescent="0.55000000000000004">
      <c r="A494">
        <v>461</v>
      </c>
      <c r="C494">
        <v>-6.9263615000000001E-2</v>
      </c>
    </row>
    <row r="495" spans="1:3" x14ac:dyDescent="0.55000000000000004">
      <c r="A495">
        <v>469</v>
      </c>
      <c r="C495">
        <v>-7.2118589999999996E-2</v>
      </c>
    </row>
    <row r="496" spans="1:3" x14ac:dyDescent="0.55000000000000004">
      <c r="A496">
        <v>470</v>
      </c>
      <c r="C496">
        <v>-7.0584850000000005E-2</v>
      </c>
    </row>
    <row r="497" spans="1:3" x14ac:dyDescent="0.55000000000000004">
      <c r="A497">
        <v>471</v>
      </c>
      <c r="C497">
        <v>-6.9051109999999999E-2</v>
      </c>
    </row>
    <row r="498" spans="1:3" x14ac:dyDescent="0.55000000000000004">
      <c r="A498">
        <v>477</v>
      </c>
      <c r="C498">
        <v>-7.0652160000000006E-2</v>
      </c>
    </row>
    <row r="499" spans="1:3" x14ac:dyDescent="0.55000000000000004">
      <c r="A499">
        <v>478</v>
      </c>
      <c r="C499">
        <v>-6.911842E-2</v>
      </c>
    </row>
    <row r="500" spans="1:3" x14ac:dyDescent="0.55000000000000004">
      <c r="A500">
        <v>480</v>
      </c>
      <c r="C500">
        <v>-6.8211640000000004E-2</v>
      </c>
    </row>
    <row r="501" spans="1:3" x14ac:dyDescent="0.55000000000000004">
      <c r="A501">
        <v>484</v>
      </c>
      <c r="C501">
        <v>-6.8558770000000005E-2</v>
      </c>
    </row>
    <row r="502" spans="1:3" x14ac:dyDescent="0.55000000000000004">
      <c r="A502">
        <v>485</v>
      </c>
      <c r="C502">
        <v>-6.7025029999999999E-2</v>
      </c>
    </row>
    <row r="503" spans="1:3" x14ac:dyDescent="0.55000000000000004">
      <c r="A503">
        <v>486</v>
      </c>
      <c r="C503">
        <v>-6.5491289999999994E-2</v>
      </c>
    </row>
    <row r="504" spans="1:3" x14ac:dyDescent="0.55000000000000004">
      <c r="A504">
        <v>495</v>
      </c>
      <c r="C504">
        <v>-6.8973209999999993E-2</v>
      </c>
    </row>
    <row r="505" spans="1:3" x14ac:dyDescent="0.55000000000000004">
      <c r="A505">
        <v>503</v>
      </c>
      <c r="C505">
        <v>-7.182819E-2</v>
      </c>
    </row>
    <row r="506" spans="1:3" x14ac:dyDescent="0.55000000000000004">
      <c r="A506">
        <v>505</v>
      </c>
      <c r="C506">
        <v>-7.0921406000000006E-2</v>
      </c>
    </row>
    <row r="507" spans="1:3" x14ac:dyDescent="0.55000000000000004">
      <c r="A507">
        <v>510</v>
      </c>
      <c r="C507">
        <v>-7.1895500000000001E-2</v>
      </c>
    </row>
    <row r="508" spans="1:3" x14ac:dyDescent="0.55000000000000004">
      <c r="A508">
        <v>511</v>
      </c>
      <c r="C508">
        <v>-7.0361755999999998E-2</v>
      </c>
    </row>
    <row r="509" spans="1:3" x14ac:dyDescent="0.55000000000000004">
      <c r="A509">
        <v>515</v>
      </c>
      <c r="C509">
        <v>-7.0708889999999996E-2</v>
      </c>
    </row>
    <row r="510" spans="1:3" x14ac:dyDescent="0.55000000000000004">
      <c r="A510">
        <v>516</v>
      </c>
      <c r="C510">
        <v>-6.9175154000000003E-2</v>
      </c>
    </row>
    <row r="511" spans="1:3" x14ac:dyDescent="0.55000000000000004">
      <c r="A511">
        <v>517</v>
      </c>
      <c r="C511">
        <v>-6.7641409999999999E-2</v>
      </c>
    </row>
    <row r="512" spans="1:3" x14ac:dyDescent="0.55000000000000004">
      <c r="A512">
        <v>520</v>
      </c>
      <c r="C512">
        <v>-6.7361586000000001E-2</v>
      </c>
    </row>
    <row r="513" spans="1:3" x14ac:dyDescent="0.55000000000000004">
      <c r="A513">
        <v>522</v>
      </c>
      <c r="C513">
        <v>-6.6454805000000006E-2</v>
      </c>
    </row>
    <row r="514" spans="1:3" x14ac:dyDescent="0.55000000000000004">
      <c r="A514">
        <v>527</v>
      </c>
      <c r="C514">
        <v>-6.7428894000000003E-2</v>
      </c>
    </row>
    <row r="515" spans="1:3" x14ac:dyDescent="0.55000000000000004">
      <c r="A515">
        <v>529</v>
      </c>
      <c r="C515">
        <v>-6.6522113999999993E-2</v>
      </c>
    </row>
    <row r="516" spans="1:3" x14ac:dyDescent="0.55000000000000004">
      <c r="A516">
        <v>535</v>
      </c>
      <c r="C516">
        <v>-6.8123169999999997E-2</v>
      </c>
    </row>
    <row r="517" spans="1:3" x14ac:dyDescent="0.55000000000000004">
      <c r="A517">
        <v>538</v>
      </c>
      <c r="C517">
        <v>-6.7843349999999997E-2</v>
      </c>
    </row>
    <row r="518" spans="1:3" x14ac:dyDescent="0.55000000000000004">
      <c r="A518">
        <v>541</v>
      </c>
      <c r="C518">
        <v>-6.7563520000000002E-2</v>
      </c>
    </row>
    <row r="519" spans="1:3" x14ac:dyDescent="0.55000000000000004">
      <c r="A519">
        <v>545</v>
      </c>
      <c r="C519">
        <v>-6.7910659999999998E-2</v>
      </c>
    </row>
    <row r="520" spans="1:3" x14ac:dyDescent="0.55000000000000004">
      <c r="A520">
        <v>548</v>
      </c>
      <c r="C520">
        <v>-6.7630835E-2</v>
      </c>
    </row>
    <row r="521" spans="1:3" x14ac:dyDescent="0.55000000000000004">
      <c r="A521">
        <v>550</v>
      </c>
      <c r="C521">
        <v>-6.6724049999999993E-2</v>
      </c>
    </row>
    <row r="522" spans="1:3" x14ac:dyDescent="0.55000000000000004">
      <c r="A522">
        <v>552</v>
      </c>
      <c r="C522">
        <v>-6.5817269999999997E-2</v>
      </c>
    </row>
    <row r="523" spans="1:3" x14ac:dyDescent="0.55000000000000004">
      <c r="A523">
        <v>554</v>
      </c>
      <c r="C523">
        <v>-6.4910490000000001E-2</v>
      </c>
    </row>
    <row r="524" spans="1:3" x14ac:dyDescent="0.55000000000000004">
      <c r="A524">
        <v>566</v>
      </c>
      <c r="C524">
        <v>-7.0273295E-2</v>
      </c>
    </row>
    <row r="525" spans="1:3" x14ac:dyDescent="0.55000000000000004">
      <c r="A525">
        <v>570</v>
      </c>
      <c r="C525">
        <v>-7.0620429999999998E-2</v>
      </c>
    </row>
    <row r="526" spans="1:3" x14ac:dyDescent="0.55000000000000004">
      <c r="A526">
        <v>575</v>
      </c>
      <c r="C526">
        <v>-7.1594519999999995E-2</v>
      </c>
    </row>
    <row r="527" spans="1:3" x14ac:dyDescent="0.55000000000000004">
      <c r="A527">
        <v>578</v>
      </c>
      <c r="C527">
        <v>-7.1314699999999995E-2</v>
      </c>
    </row>
    <row r="528" spans="1:3" x14ac:dyDescent="0.55000000000000004">
      <c r="A528">
        <v>579</v>
      </c>
      <c r="C528">
        <v>-6.9780960000000003E-2</v>
      </c>
    </row>
    <row r="529" spans="1:3" x14ac:dyDescent="0.55000000000000004">
      <c r="A529">
        <v>580</v>
      </c>
      <c r="C529">
        <v>-6.8247214E-2</v>
      </c>
    </row>
    <row r="530" spans="1:3" x14ac:dyDescent="0.55000000000000004">
      <c r="A530">
        <v>582</v>
      </c>
      <c r="C530">
        <v>-6.7340430000000007E-2</v>
      </c>
    </row>
    <row r="531" spans="1:3" x14ac:dyDescent="0.55000000000000004">
      <c r="A531">
        <v>585</v>
      </c>
      <c r="C531">
        <v>-6.7060604999999995E-2</v>
      </c>
    </row>
    <row r="532" spans="1:3" x14ac:dyDescent="0.55000000000000004">
      <c r="A532">
        <v>588</v>
      </c>
      <c r="C532">
        <v>-6.6780779999999998E-2</v>
      </c>
    </row>
    <row r="533" spans="1:3" x14ac:dyDescent="0.55000000000000004">
      <c r="A533">
        <v>592</v>
      </c>
      <c r="C533">
        <v>-6.7127919999999994E-2</v>
      </c>
    </row>
    <row r="534" spans="1:3" x14ac:dyDescent="0.55000000000000004">
      <c r="A534">
        <v>594</v>
      </c>
      <c r="C534">
        <v>-6.6221139999999998E-2</v>
      </c>
    </row>
    <row r="535" spans="1:3" x14ac:dyDescent="0.55000000000000004">
      <c r="A535">
        <v>596</v>
      </c>
      <c r="C535">
        <v>-6.5314349999999993E-2</v>
      </c>
    </row>
    <row r="536" spans="1:3" x14ac:dyDescent="0.55000000000000004">
      <c r="A536">
        <v>598</v>
      </c>
      <c r="C536">
        <v>-6.4407569999999997E-2</v>
      </c>
    </row>
    <row r="537" spans="1:3" x14ac:dyDescent="0.55000000000000004">
      <c r="A537">
        <v>600</v>
      </c>
      <c r="C537">
        <v>-6.3500784000000005E-2</v>
      </c>
    </row>
    <row r="538" spans="1:3" x14ac:dyDescent="0.55000000000000004">
      <c r="A538">
        <v>604</v>
      </c>
      <c r="C538">
        <v>-6.3847920000000002E-2</v>
      </c>
    </row>
    <row r="539" spans="1:3" x14ac:dyDescent="0.55000000000000004">
      <c r="A539">
        <v>608</v>
      </c>
      <c r="C539">
        <v>-6.4195059999999998E-2</v>
      </c>
    </row>
    <row r="540" spans="1:3" x14ac:dyDescent="0.55000000000000004">
      <c r="A540">
        <v>609</v>
      </c>
      <c r="C540">
        <v>-6.2661320000000006E-2</v>
      </c>
    </row>
    <row r="541" spans="1:3" x14ac:dyDescent="0.55000000000000004">
      <c r="A541">
        <v>612</v>
      </c>
      <c r="C541">
        <v>-6.2381489999999998E-2</v>
      </c>
    </row>
    <row r="542" spans="1:3" x14ac:dyDescent="0.55000000000000004">
      <c r="A542">
        <v>615</v>
      </c>
      <c r="C542">
        <v>-6.2101669999999998E-2</v>
      </c>
    </row>
    <row r="543" spans="1:3" x14ac:dyDescent="0.55000000000000004">
      <c r="A543">
        <v>619</v>
      </c>
      <c r="C543">
        <v>-6.2448802999999997E-2</v>
      </c>
    </row>
    <row r="544" spans="1:3" x14ac:dyDescent="0.55000000000000004">
      <c r="A544">
        <v>622</v>
      </c>
      <c r="C544">
        <v>-6.2168981999999998E-2</v>
      </c>
    </row>
    <row r="545" spans="1:3" x14ac:dyDescent="0.55000000000000004">
      <c r="A545">
        <v>624</v>
      </c>
      <c r="C545">
        <v>-6.1262197999999997E-2</v>
      </c>
    </row>
    <row r="546" spans="1:3" x14ac:dyDescent="0.55000000000000004">
      <c r="A546">
        <v>628</v>
      </c>
      <c r="C546">
        <v>-6.1609329999999997E-2</v>
      </c>
    </row>
    <row r="547" spans="1:3" x14ac:dyDescent="0.55000000000000004">
      <c r="A547">
        <v>636</v>
      </c>
      <c r="C547">
        <v>-6.4464309999999997E-2</v>
      </c>
    </row>
    <row r="548" spans="1:3" x14ac:dyDescent="0.55000000000000004">
      <c r="A548">
        <v>641</v>
      </c>
      <c r="C548">
        <v>-6.5438399999999994E-2</v>
      </c>
    </row>
    <row r="549" spans="1:3" x14ac:dyDescent="0.55000000000000004">
      <c r="A549">
        <v>648</v>
      </c>
      <c r="C549">
        <v>-6.7666409999999996E-2</v>
      </c>
    </row>
    <row r="550" spans="1:3" x14ac:dyDescent="0.55000000000000004">
      <c r="A550">
        <v>654</v>
      </c>
      <c r="C550">
        <v>-6.9267469999999998E-2</v>
      </c>
    </row>
    <row r="551" spans="1:3" x14ac:dyDescent="0.55000000000000004">
      <c r="A551">
        <v>659</v>
      </c>
      <c r="C551">
        <v>-7.0241559999999995E-2</v>
      </c>
    </row>
    <row r="552" spans="1:3" x14ac:dyDescent="0.55000000000000004">
      <c r="A552">
        <v>660</v>
      </c>
      <c r="C552">
        <v>-6.8707820000000003E-2</v>
      </c>
    </row>
    <row r="553" spans="1:3" x14ac:dyDescent="0.55000000000000004">
      <c r="A553">
        <v>662</v>
      </c>
      <c r="C553">
        <v>-6.7801035999999995E-2</v>
      </c>
    </row>
    <row r="554" spans="1:3" x14ac:dyDescent="0.55000000000000004">
      <c r="A554">
        <v>665</v>
      </c>
      <c r="C554">
        <v>-6.7521213999999996E-2</v>
      </c>
    </row>
    <row r="555" spans="1:3" x14ac:dyDescent="0.55000000000000004">
      <c r="A555">
        <v>673</v>
      </c>
      <c r="C555">
        <v>-7.0376190000000005E-2</v>
      </c>
    </row>
    <row r="556" spans="1:3" x14ac:dyDescent="0.55000000000000004">
      <c r="A556">
        <v>674</v>
      </c>
      <c r="C556">
        <v>-6.8842440000000005E-2</v>
      </c>
    </row>
    <row r="557" spans="1:3" x14ac:dyDescent="0.55000000000000004">
      <c r="A557">
        <v>677</v>
      </c>
      <c r="C557">
        <v>-6.8562620000000005E-2</v>
      </c>
    </row>
    <row r="558" spans="1:3" x14ac:dyDescent="0.55000000000000004">
      <c r="A558">
        <v>680</v>
      </c>
      <c r="C558">
        <v>-6.8282800000000005E-2</v>
      </c>
    </row>
    <row r="559" spans="1:3" x14ac:dyDescent="0.55000000000000004">
      <c r="A559">
        <v>686</v>
      </c>
      <c r="C559">
        <v>-6.9883849999999997E-2</v>
      </c>
    </row>
    <row r="560" spans="1:3" x14ac:dyDescent="0.55000000000000004">
      <c r="A560">
        <v>687</v>
      </c>
      <c r="C560">
        <v>-6.8350110000000006E-2</v>
      </c>
    </row>
    <row r="561" spans="1:3" x14ac:dyDescent="0.55000000000000004">
      <c r="A561">
        <v>691</v>
      </c>
      <c r="C561">
        <v>-6.8697244000000005E-2</v>
      </c>
    </row>
    <row r="562" spans="1:3" x14ac:dyDescent="0.55000000000000004">
      <c r="A562">
        <v>692</v>
      </c>
      <c r="C562">
        <v>-6.7163500000000001E-2</v>
      </c>
    </row>
    <row r="563" spans="1:3" x14ac:dyDescent="0.55000000000000004">
      <c r="A563">
        <v>693</v>
      </c>
      <c r="C563">
        <v>-6.5629759999999995E-2</v>
      </c>
    </row>
    <row r="564" spans="1:3" x14ac:dyDescent="0.55000000000000004">
      <c r="A564">
        <v>699</v>
      </c>
      <c r="C564">
        <v>-6.7230810000000002E-2</v>
      </c>
    </row>
    <row r="565" spans="1:3" x14ac:dyDescent="0.55000000000000004">
      <c r="A565">
        <v>700</v>
      </c>
      <c r="C565">
        <v>-6.5697069999999996E-2</v>
      </c>
    </row>
    <row r="566" spans="1:3" x14ac:dyDescent="0.55000000000000004">
      <c r="A566">
        <v>705</v>
      </c>
      <c r="C566">
        <v>-6.6671159999999993E-2</v>
      </c>
    </row>
    <row r="567" spans="1:3" x14ac:dyDescent="0.55000000000000004">
      <c r="A567">
        <v>707</v>
      </c>
      <c r="C567">
        <v>-6.5764379999999997E-2</v>
      </c>
    </row>
    <row r="568" spans="1:3" x14ac:dyDescent="0.55000000000000004">
      <c r="A568">
        <v>719</v>
      </c>
      <c r="C568">
        <v>-7.1127190000000007E-2</v>
      </c>
    </row>
    <row r="569" spans="1:3" x14ac:dyDescent="0.55000000000000004">
      <c r="A569">
        <v>720</v>
      </c>
      <c r="C569">
        <v>-6.9593450000000001E-2</v>
      </c>
    </row>
    <row r="570" spans="1:3" x14ac:dyDescent="0.55000000000000004">
      <c r="A570">
        <v>721</v>
      </c>
      <c r="C570">
        <v>-6.8059704999999998E-2</v>
      </c>
    </row>
    <row r="571" spans="1:3" x14ac:dyDescent="0.55000000000000004">
      <c r="A571">
        <v>723</v>
      </c>
      <c r="C571">
        <v>-6.7152925000000002E-2</v>
      </c>
    </row>
    <row r="572" spans="1:3" x14ac:dyDescent="0.55000000000000004">
      <c r="A572">
        <v>727</v>
      </c>
      <c r="C572">
        <v>-6.7500060000000001E-2</v>
      </c>
    </row>
    <row r="573" spans="1:3" x14ac:dyDescent="0.55000000000000004">
      <c r="A573">
        <v>728</v>
      </c>
      <c r="C573">
        <v>-6.5966315999999997E-2</v>
      </c>
    </row>
    <row r="574" spans="1:3" x14ac:dyDescent="0.55000000000000004">
      <c r="A574">
        <v>730</v>
      </c>
      <c r="C574">
        <v>-6.5059535000000002E-2</v>
      </c>
    </row>
    <row r="575" spans="1:3" x14ac:dyDescent="0.55000000000000004">
      <c r="A575">
        <v>731</v>
      </c>
      <c r="C575">
        <v>-6.3525789999999999E-2</v>
      </c>
    </row>
    <row r="576" spans="1:3" x14ac:dyDescent="0.55000000000000004">
      <c r="A576">
        <v>732</v>
      </c>
      <c r="C576">
        <v>-6.199205E-2</v>
      </c>
    </row>
    <row r="577" spans="1:3" x14ac:dyDescent="0.55000000000000004">
      <c r="A577">
        <v>733</v>
      </c>
      <c r="C577">
        <v>-6.0458306000000003E-2</v>
      </c>
    </row>
    <row r="578" spans="1:3" x14ac:dyDescent="0.55000000000000004">
      <c r="A578">
        <v>734</v>
      </c>
      <c r="C578">
        <v>-5.8924562999999999E-2</v>
      </c>
    </row>
    <row r="579" spans="1:3" x14ac:dyDescent="0.55000000000000004">
      <c r="A579">
        <v>736</v>
      </c>
      <c r="C579">
        <v>-5.8017783000000003E-2</v>
      </c>
    </row>
    <row r="580" spans="1:3" x14ac:dyDescent="0.55000000000000004">
      <c r="A580">
        <v>738</v>
      </c>
      <c r="C580">
        <v>-5.7111000000000002E-2</v>
      </c>
    </row>
    <row r="581" spans="1:3" x14ac:dyDescent="0.55000000000000004">
      <c r="A581">
        <v>741</v>
      </c>
      <c r="C581">
        <v>-5.6831173999999998E-2</v>
      </c>
    </row>
    <row r="582" spans="1:3" x14ac:dyDescent="0.55000000000000004">
      <c r="A582">
        <v>748</v>
      </c>
      <c r="C582">
        <v>-5.9059187999999999E-2</v>
      </c>
    </row>
    <row r="583" spans="1:3" x14ac:dyDescent="0.55000000000000004">
      <c r="A583">
        <v>749</v>
      </c>
      <c r="C583">
        <v>-5.7525445000000001E-2</v>
      </c>
    </row>
    <row r="584" spans="1:3" x14ac:dyDescent="0.55000000000000004">
      <c r="A584">
        <v>756</v>
      </c>
      <c r="C584">
        <v>-5.9753460000000001E-2</v>
      </c>
    </row>
    <row r="585" spans="1:3" x14ac:dyDescent="0.55000000000000004">
      <c r="A585">
        <v>762</v>
      </c>
      <c r="C585">
        <v>-6.1354513999999999E-2</v>
      </c>
    </row>
    <row r="586" spans="1:3" x14ac:dyDescent="0.55000000000000004">
      <c r="A586">
        <v>763</v>
      </c>
      <c r="C586">
        <v>-5.9820770000000002E-2</v>
      </c>
    </row>
    <row r="587" spans="1:3" x14ac:dyDescent="0.55000000000000004">
      <c r="A587">
        <v>764</v>
      </c>
      <c r="C587">
        <v>-5.8287029999999997E-2</v>
      </c>
    </row>
    <row r="588" spans="1:3" x14ac:dyDescent="0.55000000000000004">
      <c r="A588">
        <v>765</v>
      </c>
      <c r="C588">
        <v>-5.6753285000000001E-2</v>
      </c>
    </row>
    <row r="589" spans="1:3" x14ac:dyDescent="0.55000000000000004">
      <c r="A589">
        <v>766</v>
      </c>
      <c r="C589">
        <v>-5.5219542000000003E-2</v>
      </c>
    </row>
    <row r="590" spans="1:3" x14ac:dyDescent="0.55000000000000004">
      <c r="A590">
        <v>772</v>
      </c>
      <c r="C590">
        <v>-5.6820597E-2</v>
      </c>
    </row>
    <row r="591" spans="1:3" x14ac:dyDescent="0.55000000000000004">
      <c r="A591">
        <v>775</v>
      </c>
      <c r="C591">
        <v>-5.6540772000000003E-2</v>
      </c>
    </row>
    <row r="592" spans="1:3" x14ac:dyDescent="0.55000000000000004">
      <c r="A592">
        <v>776</v>
      </c>
      <c r="C592">
        <v>-5.5007032999999997E-2</v>
      </c>
    </row>
    <row r="593" spans="1:3" x14ac:dyDescent="0.55000000000000004">
      <c r="A593">
        <v>779</v>
      </c>
      <c r="C593">
        <v>-5.4727207999999999E-2</v>
      </c>
    </row>
    <row r="594" spans="1:3" x14ac:dyDescent="0.55000000000000004">
      <c r="A594">
        <v>780</v>
      </c>
      <c r="C594">
        <v>-5.3193465000000002E-2</v>
      </c>
    </row>
    <row r="595" spans="1:3" x14ac:dyDescent="0.55000000000000004">
      <c r="A595">
        <v>783</v>
      </c>
      <c r="C595">
        <v>-5.2913643000000003E-2</v>
      </c>
    </row>
    <row r="596" spans="1:3" x14ac:dyDescent="0.55000000000000004">
      <c r="A596">
        <v>784</v>
      </c>
      <c r="C596">
        <v>-5.1379899999999999E-2</v>
      </c>
    </row>
    <row r="597" spans="1:3" x14ac:dyDescent="0.55000000000000004">
      <c r="A597">
        <v>786</v>
      </c>
      <c r="C597">
        <v>-5.0473115999999998E-2</v>
      </c>
    </row>
    <row r="598" spans="1:3" x14ac:dyDescent="0.55000000000000004">
      <c r="A598">
        <v>790</v>
      </c>
      <c r="C598">
        <v>-5.0820249999999997E-2</v>
      </c>
    </row>
    <row r="599" spans="1:3" x14ac:dyDescent="0.55000000000000004">
      <c r="A599">
        <v>808</v>
      </c>
      <c r="C599">
        <v>-5.9944815999999998E-2</v>
      </c>
    </row>
    <row r="600" spans="1:3" x14ac:dyDescent="0.55000000000000004">
      <c r="A600">
        <v>811</v>
      </c>
      <c r="C600">
        <v>-5.9664993999999999E-2</v>
      </c>
    </row>
    <row r="601" spans="1:3" x14ac:dyDescent="0.55000000000000004">
      <c r="A601">
        <v>813</v>
      </c>
      <c r="C601">
        <v>-5.8758209999999998E-2</v>
      </c>
    </row>
    <row r="602" spans="1:3" x14ac:dyDescent="0.55000000000000004">
      <c r="A602">
        <v>815</v>
      </c>
      <c r="C602">
        <v>-5.7851425999999997E-2</v>
      </c>
    </row>
    <row r="603" spans="1:3" x14ac:dyDescent="0.55000000000000004">
      <c r="A603">
        <v>819</v>
      </c>
      <c r="C603">
        <v>-5.8198564000000001E-2</v>
      </c>
    </row>
    <row r="604" spans="1:3" x14ac:dyDescent="0.55000000000000004">
      <c r="A604">
        <v>822</v>
      </c>
      <c r="C604">
        <v>-5.7918740000000003E-2</v>
      </c>
    </row>
    <row r="605" spans="1:3" x14ac:dyDescent="0.55000000000000004">
      <c r="A605">
        <v>825</v>
      </c>
      <c r="C605">
        <v>-5.7638913E-2</v>
      </c>
    </row>
    <row r="606" spans="1:3" x14ac:dyDescent="0.55000000000000004">
      <c r="A606">
        <v>827</v>
      </c>
      <c r="C606">
        <v>-5.6732132999999997E-2</v>
      </c>
    </row>
    <row r="607" spans="1:3" x14ac:dyDescent="0.55000000000000004">
      <c r="A607">
        <v>834</v>
      </c>
      <c r="C607">
        <v>-5.8960143E-2</v>
      </c>
    </row>
    <row r="608" spans="1:3" x14ac:dyDescent="0.55000000000000004">
      <c r="A608">
        <v>838</v>
      </c>
      <c r="C608">
        <v>-5.9307279999999997E-2</v>
      </c>
    </row>
    <row r="609" spans="1:3" x14ac:dyDescent="0.55000000000000004">
      <c r="A609">
        <v>841</v>
      </c>
      <c r="C609">
        <v>-5.9027455999999999E-2</v>
      </c>
    </row>
    <row r="610" spans="1:3" x14ac:dyDescent="0.55000000000000004">
      <c r="A610">
        <v>845</v>
      </c>
      <c r="C610">
        <v>-5.9374593000000003E-2</v>
      </c>
    </row>
    <row r="611" spans="1:3" x14ac:dyDescent="0.55000000000000004">
      <c r="A611">
        <v>846</v>
      </c>
      <c r="C611">
        <v>-5.7840849999999999E-2</v>
      </c>
    </row>
    <row r="612" spans="1:3" x14ac:dyDescent="0.55000000000000004">
      <c r="A612">
        <v>852</v>
      </c>
      <c r="C612">
        <v>-5.9441905000000003E-2</v>
      </c>
    </row>
    <row r="613" spans="1:3" x14ac:dyDescent="0.55000000000000004">
      <c r="A613">
        <v>853</v>
      </c>
      <c r="C613">
        <v>-5.7908161999999999E-2</v>
      </c>
    </row>
    <row r="614" spans="1:3" x14ac:dyDescent="0.55000000000000004">
      <c r="A614">
        <v>857</v>
      </c>
      <c r="C614">
        <v>-5.8255295999999998E-2</v>
      </c>
    </row>
    <row r="615" spans="1:3" x14ac:dyDescent="0.55000000000000004">
      <c r="A615">
        <v>859</v>
      </c>
      <c r="C615">
        <v>-5.7348516000000002E-2</v>
      </c>
    </row>
    <row r="616" spans="1:3" x14ac:dyDescent="0.55000000000000004">
      <c r="A616">
        <v>861</v>
      </c>
      <c r="C616">
        <v>-5.6441730000000002E-2</v>
      </c>
    </row>
    <row r="617" spans="1:3" x14ac:dyDescent="0.55000000000000004">
      <c r="A617">
        <v>867</v>
      </c>
      <c r="C617">
        <v>-5.8042783000000001E-2</v>
      </c>
    </row>
    <row r="618" spans="1:3" x14ac:dyDescent="0.55000000000000004">
      <c r="A618">
        <v>869</v>
      </c>
      <c r="C618">
        <v>-5.7136002999999998E-2</v>
      </c>
    </row>
    <row r="619" spans="1:3" x14ac:dyDescent="0.55000000000000004">
      <c r="A619">
        <v>873</v>
      </c>
      <c r="C619">
        <v>-5.7483136999999997E-2</v>
      </c>
    </row>
    <row r="620" spans="1:3" x14ac:dyDescent="0.55000000000000004">
      <c r="A620">
        <v>874</v>
      </c>
      <c r="C620">
        <v>-5.5949394E-2</v>
      </c>
    </row>
    <row r="621" spans="1:3" x14ac:dyDescent="0.55000000000000004">
      <c r="A621">
        <v>876</v>
      </c>
      <c r="C621">
        <v>-5.5042612999999997E-2</v>
      </c>
    </row>
    <row r="622" spans="1:3" x14ac:dyDescent="0.55000000000000004">
      <c r="A622">
        <v>877</v>
      </c>
      <c r="C622">
        <v>-5.350887E-2</v>
      </c>
    </row>
    <row r="623" spans="1:3" x14ac:dyDescent="0.55000000000000004">
      <c r="A623">
        <v>879</v>
      </c>
      <c r="C623">
        <v>-5.2602085999999999E-2</v>
      </c>
    </row>
    <row r="624" spans="1:3" x14ac:dyDescent="0.55000000000000004">
      <c r="A624">
        <v>880</v>
      </c>
      <c r="C624">
        <v>-5.1068343000000002E-2</v>
      </c>
    </row>
    <row r="625" spans="1:3" x14ac:dyDescent="0.55000000000000004">
      <c r="A625">
        <v>881</v>
      </c>
      <c r="C625">
        <v>-4.9534604000000003E-2</v>
      </c>
    </row>
    <row r="626" spans="1:3" x14ac:dyDescent="0.55000000000000004">
      <c r="A626">
        <v>891</v>
      </c>
      <c r="C626">
        <v>-5.3643494999999999E-2</v>
      </c>
    </row>
    <row r="627" spans="1:3" x14ac:dyDescent="0.55000000000000004">
      <c r="A627">
        <v>895</v>
      </c>
      <c r="C627">
        <v>-5.3990629999999998E-2</v>
      </c>
    </row>
    <row r="628" spans="1:3" x14ac:dyDescent="0.55000000000000004">
      <c r="A628">
        <v>896</v>
      </c>
      <c r="C628">
        <v>-5.2456886000000001E-2</v>
      </c>
    </row>
    <row r="629" spans="1:3" x14ac:dyDescent="0.55000000000000004">
      <c r="A629">
        <v>897</v>
      </c>
      <c r="C629">
        <v>-5.0923142999999997E-2</v>
      </c>
    </row>
    <row r="630" spans="1:3" x14ac:dyDescent="0.55000000000000004">
      <c r="A630">
        <v>903</v>
      </c>
      <c r="C630">
        <v>-5.2524198000000001E-2</v>
      </c>
    </row>
    <row r="631" spans="1:3" x14ac:dyDescent="0.55000000000000004">
      <c r="A631">
        <v>905</v>
      </c>
      <c r="C631">
        <v>-5.1617414E-2</v>
      </c>
    </row>
    <row r="632" spans="1:3" x14ac:dyDescent="0.55000000000000004">
      <c r="A632">
        <v>906</v>
      </c>
      <c r="C632">
        <v>-5.0083674000000002E-2</v>
      </c>
    </row>
    <row r="633" spans="1:3" x14ac:dyDescent="0.55000000000000004">
      <c r="A633">
        <v>907</v>
      </c>
      <c r="C633">
        <v>-4.8549929999999998E-2</v>
      </c>
    </row>
    <row r="634" spans="1:3" x14ac:dyDescent="0.55000000000000004">
      <c r="A634">
        <v>908</v>
      </c>
      <c r="C634">
        <v>-4.7016189999999999E-2</v>
      </c>
    </row>
    <row r="635" spans="1:3" x14ac:dyDescent="0.55000000000000004">
      <c r="A635">
        <v>914</v>
      </c>
      <c r="C635">
        <v>-4.8617243999999997E-2</v>
      </c>
    </row>
    <row r="636" spans="1:3" x14ac:dyDescent="0.55000000000000004">
      <c r="A636">
        <v>918</v>
      </c>
      <c r="C636">
        <v>-4.8964377000000003E-2</v>
      </c>
    </row>
    <row r="637" spans="1:3" x14ac:dyDescent="0.55000000000000004">
      <c r="A637">
        <v>928</v>
      </c>
      <c r="C637">
        <v>-5.3073269999999999E-2</v>
      </c>
    </row>
    <row r="638" spans="1:3" x14ac:dyDescent="0.55000000000000004">
      <c r="A638">
        <v>929</v>
      </c>
      <c r="C638">
        <v>-5.1539525000000003E-2</v>
      </c>
    </row>
    <row r="639" spans="1:3" x14ac:dyDescent="0.55000000000000004">
      <c r="A639">
        <v>931</v>
      </c>
      <c r="C639">
        <v>-5.0632745E-2</v>
      </c>
    </row>
    <row r="640" spans="1:3" x14ac:dyDescent="0.55000000000000004">
      <c r="A640">
        <v>933</v>
      </c>
      <c r="C640">
        <v>-4.972596E-2</v>
      </c>
    </row>
    <row r="641" spans="1:3" x14ac:dyDescent="0.55000000000000004">
      <c r="A641">
        <v>937</v>
      </c>
      <c r="C641">
        <v>-5.0073094999999998E-2</v>
      </c>
    </row>
    <row r="642" spans="1:3" x14ac:dyDescent="0.55000000000000004">
      <c r="A642">
        <v>939</v>
      </c>
      <c r="C642">
        <v>-4.9166314000000003E-2</v>
      </c>
    </row>
    <row r="643" spans="1:3" x14ac:dyDescent="0.55000000000000004">
      <c r="A643">
        <v>942</v>
      </c>
      <c r="C643">
        <v>-4.8886489999999998E-2</v>
      </c>
    </row>
    <row r="644" spans="1:3" x14ac:dyDescent="0.55000000000000004">
      <c r="A644">
        <v>945</v>
      </c>
      <c r="C644">
        <v>-4.8606664000000001E-2</v>
      </c>
    </row>
    <row r="645" spans="1:3" x14ac:dyDescent="0.55000000000000004">
      <c r="A645">
        <v>953</v>
      </c>
      <c r="C645">
        <v>-5.1461636999999998E-2</v>
      </c>
    </row>
    <row r="646" spans="1:3" x14ac:dyDescent="0.55000000000000004">
      <c r="A646">
        <v>964</v>
      </c>
      <c r="C646">
        <v>-5.6197486999999997E-2</v>
      </c>
    </row>
    <row r="647" spans="1:3" x14ac:dyDescent="0.55000000000000004">
      <c r="A647">
        <v>965</v>
      </c>
      <c r="C647">
        <v>-5.4663744E-2</v>
      </c>
    </row>
    <row r="648" spans="1:3" x14ac:dyDescent="0.55000000000000004">
      <c r="A648">
        <v>967</v>
      </c>
      <c r="C648">
        <v>-5.3756962999999998E-2</v>
      </c>
    </row>
    <row r="649" spans="1:3" x14ac:dyDescent="0.55000000000000004">
      <c r="A649">
        <v>973</v>
      </c>
      <c r="C649">
        <v>-5.5358014999999997E-2</v>
      </c>
    </row>
    <row r="650" spans="1:3" x14ac:dyDescent="0.55000000000000004">
      <c r="A650">
        <v>975</v>
      </c>
      <c r="C650">
        <v>-5.4451235000000001E-2</v>
      </c>
    </row>
    <row r="651" spans="1:3" x14ac:dyDescent="0.55000000000000004">
      <c r="A651">
        <v>976</v>
      </c>
      <c r="C651">
        <v>-5.2917489999999998E-2</v>
      </c>
    </row>
    <row r="652" spans="1:3" x14ac:dyDescent="0.55000000000000004">
      <c r="A652">
        <v>977</v>
      </c>
      <c r="C652">
        <v>-5.1383749999999999E-2</v>
      </c>
    </row>
    <row r="653" spans="1:3" x14ac:dyDescent="0.55000000000000004">
      <c r="A653">
        <v>978</v>
      </c>
      <c r="C653">
        <v>-4.9850006000000002E-2</v>
      </c>
    </row>
    <row r="654" spans="1:3" x14ac:dyDescent="0.55000000000000004">
      <c r="A654">
        <v>979</v>
      </c>
      <c r="C654">
        <v>-4.8316262999999998E-2</v>
      </c>
    </row>
    <row r="655" spans="1:3" x14ac:dyDescent="0.55000000000000004">
      <c r="A655">
        <v>982</v>
      </c>
      <c r="C655">
        <v>-4.803644E-2</v>
      </c>
    </row>
    <row r="656" spans="1:3" x14ac:dyDescent="0.55000000000000004">
      <c r="A656">
        <v>985</v>
      </c>
      <c r="C656">
        <v>-4.7756616000000002E-2</v>
      </c>
    </row>
    <row r="657" spans="1:3" x14ac:dyDescent="0.55000000000000004">
      <c r="A657">
        <v>986</v>
      </c>
      <c r="C657">
        <v>-4.6222872999999998E-2</v>
      </c>
    </row>
    <row r="658" spans="1:3" x14ac:dyDescent="0.55000000000000004">
      <c r="A658">
        <v>987</v>
      </c>
      <c r="C658">
        <v>-4.4689133999999998E-2</v>
      </c>
    </row>
    <row r="659" spans="1:3" x14ac:dyDescent="0.55000000000000004">
      <c r="A659">
        <v>988</v>
      </c>
      <c r="C659">
        <v>-4.3155390000000002E-2</v>
      </c>
    </row>
    <row r="660" spans="1:3" x14ac:dyDescent="0.55000000000000004">
      <c r="A660">
        <v>989</v>
      </c>
      <c r="C660">
        <v>-4.1621647999999997E-2</v>
      </c>
    </row>
    <row r="661" spans="1:3" x14ac:dyDescent="0.55000000000000004">
      <c r="A661">
        <v>990</v>
      </c>
      <c r="C661">
        <v>-4.0087905E-2</v>
      </c>
    </row>
    <row r="662" spans="1:3" x14ac:dyDescent="0.55000000000000004">
      <c r="A662">
        <v>991</v>
      </c>
      <c r="C662">
        <v>-3.8554159999999997E-2</v>
      </c>
    </row>
    <row r="663" spans="1:3" x14ac:dyDescent="0.55000000000000004">
      <c r="A663">
        <v>992</v>
      </c>
      <c r="C663">
        <v>-3.7020422999999997E-2</v>
      </c>
    </row>
    <row r="664" spans="1:3" x14ac:dyDescent="0.55000000000000004">
      <c r="A664">
        <v>994</v>
      </c>
      <c r="C664">
        <v>-3.6113640000000002E-2</v>
      </c>
    </row>
    <row r="665" spans="1:3" x14ac:dyDescent="0.55000000000000004">
      <c r="A665">
        <v>995</v>
      </c>
      <c r="C665">
        <v>-3.4579894999999999E-2</v>
      </c>
    </row>
    <row r="666" spans="1:3" x14ac:dyDescent="0.55000000000000004">
      <c r="A666">
        <v>996</v>
      </c>
      <c r="C666">
        <v>-3.3046152000000002E-2</v>
      </c>
    </row>
    <row r="667" spans="1:3" x14ac:dyDescent="0.55000000000000004">
      <c r="A667">
        <v>997</v>
      </c>
      <c r="C667">
        <v>-3.1512409999999998E-2</v>
      </c>
    </row>
    <row r="668" spans="1:3" x14ac:dyDescent="0.55000000000000004">
      <c r="A668">
        <v>998</v>
      </c>
      <c r="C668">
        <v>-2.9978668E-2</v>
      </c>
    </row>
    <row r="669" spans="1:3" x14ac:dyDescent="0.55000000000000004">
      <c r="A669">
        <v>1007</v>
      </c>
      <c r="C669">
        <v>-3.34606E-2</v>
      </c>
    </row>
    <row r="670" spans="1:3" x14ac:dyDescent="0.55000000000000004">
      <c r="A670">
        <v>1012</v>
      </c>
      <c r="C670">
        <v>-3.4434695000000001E-2</v>
      </c>
    </row>
    <row r="671" spans="1:3" x14ac:dyDescent="0.55000000000000004">
      <c r="A671">
        <v>1015</v>
      </c>
      <c r="C671">
        <v>-3.4154869999999997E-2</v>
      </c>
    </row>
    <row r="672" spans="1:3" x14ac:dyDescent="0.55000000000000004">
      <c r="A672">
        <v>1026</v>
      </c>
      <c r="C672">
        <v>-3.8890723000000002E-2</v>
      </c>
    </row>
    <row r="673" spans="1:3" x14ac:dyDescent="0.55000000000000004">
      <c r="A673">
        <v>1027</v>
      </c>
      <c r="C673">
        <v>-3.7356979999999998E-2</v>
      </c>
    </row>
    <row r="674" spans="1:3" x14ac:dyDescent="0.55000000000000004">
      <c r="A674">
        <v>1029</v>
      </c>
      <c r="C674">
        <v>-3.6450195999999997E-2</v>
      </c>
    </row>
    <row r="675" spans="1:3" x14ac:dyDescent="0.55000000000000004">
      <c r="A675">
        <v>1030</v>
      </c>
      <c r="C675">
        <v>-3.4916453E-2</v>
      </c>
    </row>
    <row r="676" spans="1:3" x14ac:dyDescent="0.55000000000000004">
      <c r="A676">
        <v>1031</v>
      </c>
      <c r="C676">
        <v>-3.3382710000000003E-2</v>
      </c>
    </row>
    <row r="677" spans="1:3" x14ac:dyDescent="0.55000000000000004">
      <c r="A677">
        <v>1034</v>
      </c>
      <c r="C677">
        <v>-3.3102890000000003E-2</v>
      </c>
    </row>
    <row r="678" spans="1:3" x14ac:dyDescent="0.55000000000000004">
      <c r="A678">
        <v>1036</v>
      </c>
      <c r="C678">
        <v>-3.2196105000000003E-2</v>
      </c>
    </row>
    <row r="679" spans="1:3" x14ac:dyDescent="0.55000000000000004">
      <c r="A679">
        <v>1037</v>
      </c>
      <c r="C679">
        <v>-3.0662361999999999E-2</v>
      </c>
    </row>
    <row r="680" spans="1:3" x14ac:dyDescent="0.55000000000000004">
      <c r="A680">
        <v>1040</v>
      </c>
      <c r="C680">
        <v>-3.0382538000000001E-2</v>
      </c>
    </row>
    <row r="681" spans="1:3" x14ac:dyDescent="0.55000000000000004">
      <c r="A681">
        <v>1042</v>
      </c>
      <c r="C681">
        <v>-2.9475755999999999E-2</v>
      </c>
    </row>
    <row r="682" spans="1:3" x14ac:dyDescent="0.55000000000000004">
      <c r="A682">
        <v>1043</v>
      </c>
      <c r="C682">
        <v>-2.7942013000000002E-2</v>
      </c>
    </row>
    <row r="683" spans="1:3" x14ac:dyDescent="0.55000000000000004">
      <c r="A683">
        <v>1044</v>
      </c>
      <c r="C683">
        <v>-2.6408270000000001E-2</v>
      </c>
    </row>
    <row r="684" spans="1:3" x14ac:dyDescent="0.55000000000000004">
      <c r="A684">
        <v>1046</v>
      </c>
      <c r="C684">
        <v>-2.5501487999999999E-2</v>
      </c>
    </row>
    <row r="685" spans="1:3" x14ac:dyDescent="0.55000000000000004">
      <c r="A685">
        <v>1048</v>
      </c>
      <c r="C685">
        <v>-2.4594706000000001E-2</v>
      </c>
    </row>
    <row r="686" spans="1:3" x14ac:dyDescent="0.55000000000000004">
      <c r="A686">
        <v>1049</v>
      </c>
      <c r="C686">
        <v>-2.3060963E-2</v>
      </c>
    </row>
    <row r="687" spans="1:3" x14ac:dyDescent="0.55000000000000004">
      <c r="A687">
        <v>1050</v>
      </c>
      <c r="C687">
        <v>-2.152722E-2</v>
      </c>
    </row>
    <row r="688" spans="1:3" x14ac:dyDescent="0.55000000000000004">
      <c r="A688">
        <v>1051</v>
      </c>
      <c r="C688">
        <v>-1.9993477999999999E-2</v>
      </c>
    </row>
    <row r="689" spans="1:3" x14ac:dyDescent="0.55000000000000004">
      <c r="A689">
        <v>1052</v>
      </c>
      <c r="C689">
        <v>-1.8459735000000001E-2</v>
      </c>
    </row>
    <row r="690" spans="1:3" x14ac:dyDescent="0.55000000000000004">
      <c r="A690">
        <v>1059</v>
      </c>
      <c r="C690">
        <v>-2.0687750000000001E-2</v>
      </c>
    </row>
    <row r="691" spans="1:3" x14ac:dyDescent="0.55000000000000004">
      <c r="A691">
        <v>1063</v>
      </c>
      <c r="C691">
        <v>-2.1034885E-2</v>
      </c>
    </row>
    <row r="692" spans="1:3" x14ac:dyDescent="0.55000000000000004">
      <c r="A692">
        <v>1065</v>
      </c>
      <c r="C692">
        <v>-2.0128100999999999E-2</v>
      </c>
    </row>
    <row r="693" spans="1:3" x14ac:dyDescent="0.55000000000000004">
      <c r="A693">
        <v>1068</v>
      </c>
      <c r="C693">
        <v>-1.9848278E-2</v>
      </c>
    </row>
    <row r="694" spans="1:3" x14ac:dyDescent="0.55000000000000004">
      <c r="A694">
        <v>1072</v>
      </c>
      <c r="C694">
        <v>-2.0195412999999999E-2</v>
      </c>
    </row>
    <row r="695" spans="1:3" x14ac:dyDescent="0.55000000000000004">
      <c r="A695">
        <v>1073</v>
      </c>
      <c r="C695">
        <v>-1.8661670000000002E-2</v>
      </c>
    </row>
    <row r="696" spans="1:3" x14ac:dyDescent="0.55000000000000004">
      <c r="A696">
        <v>1074</v>
      </c>
      <c r="C696">
        <v>-1.712793E-2</v>
      </c>
    </row>
    <row r="697" spans="1:3" x14ac:dyDescent="0.55000000000000004">
      <c r="A697">
        <v>1075</v>
      </c>
      <c r="C697">
        <v>-1.5594185999999999E-2</v>
      </c>
    </row>
    <row r="698" spans="1:3" x14ac:dyDescent="0.55000000000000004">
      <c r="A698">
        <v>1076</v>
      </c>
      <c r="C698">
        <v>-1.4060444E-2</v>
      </c>
    </row>
    <row r="699" spans="1:3" x14ac:dyDescent="0.55000000000000004">
      <c r="A699">
        <v>1078</v>
      </c>
      <c r="C699">
        <v>-1.3153661000000001E-2</v>
      </c>
    </row>
    <row r="700" spans="1:3" x14ac:dyDescent="0.55000000000000004">
      <c r="A700">
        <v>1081</v>
      </c>
      <c r="C700">
        <v>-1.2873837000000001E-2</v>
      </c>
    </row>
    <row r="701" spans="1:3" x14ac:dyDescent="0.55000000000000004">
      <c r="A701">
        <v>1085</v>
      </c>
      <c r="C701">
        <v>-1.3220971999999999E-2</v>
      </c>
    </row>
    <row r="702" spans="1:3" x14ac:dyDescent="0.55000000000000004">
      <c r="A702">
        <v>1091</v>
      </c>
      <c r="C702">
        <v>-1.4822027E-2</v>
      </c>
    </row>
    <row r="703" spans="1:3" x14ac:dyDescent="0.55000000000000004">
      <c r="A703">
        <v>1092</v>
      </c>
      <c r="C703">
        <v>-1.3288283999999999E-2</v>
      </c>
    </row>
    <row r="704" spans="1:3" x14ac:dyDescent="0.55000000000000004">
      <c r="A704">
        <v>1093</v>
      </c>
      <c r="C704">
        <v>-1.1754542E-2</v>
      </c>
    </row>
    <row r="705" spans="1:3" x14ac:dyDescent="0.55000000000000004">
      <c r="A705">
        <v>1103</v>
      </c>
      <c r="C705">
        <v>-1.5863433E-2</v>
      </c>
    </row>
    <row r="706" spans="1:3" x14ac:dyDescent="0.55000000000000004">
      <c r="A706">
        <v>1105</v>
      </c>
      <c r="C706">
        <v>-1.4956649000000001E-2</v>
      </c>
    </row>
    <row r="707" spans="1:3" x14ac:dyDescent="0.55000000000000004">
      <c r="A707">
        <v>1106</v>
      </c>
      <c r="C707">
        <v>-1.3422907E-2</v>
      </c>
    </row>
    <row r="708" spans="1:3" x14ac:dyDescent="0.55000000000000004">
      <c r="A708">
        <v>1107</v>
      </c>
      <c r="C708">
        <v>-1.1889165E-2</v>
      </c>
    </row>
    <row r="709" spans="1:3" x14ac:dyDescent="0.55000000000000004">
      <c r="A709">
        <v>1109</v>
      </c>
      <c r="C709">
        <v>-1.0982382000000001E-2</v>
      </c>
    </row>
    <row r="710" spans="1:3" x14ac:dyDescent="0.55000000000000004">
      <c r="A710">
        <v>1111</v>
      </c>
      <c r="C710">
        <v>-1.0075598999999999E-2</v>
      </c>
    </row>
    <row r="711" spans="1:3" x14ac:dyDescent="0.55000000000000004">
      <c r="A711">
        <v>1112</v>
      </c>
      <c r="C711">
        <v>-8.5418569999999999E-3</v>
      </c>
    </row>
    <row r="712" spans="1:3" x14ac:dyDescent="0.55000000000000004">
      <c r="A712">
        <v>1113</v>
      </c>
      <c r="C712">
        <v>-7.0081149999999997E-3</v>
      </c>
    </row>
    <row r="713" spans="1:3" x14ac:dyDescent="0.55000000000000004">
      <c r="A713">
        <v>1117</v>
      </c>
      <c r="C713">
        <v>-7.3552499999999998E-3</v>
      </c>
    </row>
    <row r="714" spans="1:3" x14ac:dyDescent="0.55000000000000004">
      <c r="A714">
        <v>1121</v>
      </c>
      <c r="C714">
        <v>-7.7023854999999997E-3</v>
      </c>
    </row>
    <row r="715" spans="1:3" x14ac:dyDescent="0.55000000000000004">
      <c r="A715">
        <v>1125</v>
      </c>
      <c r="C715">
        <v>-8.0495210000000005E-3</v>
      </c>
    </row>
    <row r="716" spans="1:3" x14ac:dyDescent="0.55000000000000004">
      <c r="A716">
        <v>1129</v>
      </c>
      <c r="C716">
        <v>-8.3966560000000006E-3</v>
      </c>
    </row>
    <row r="717" spans="1:3" x14ac:dyDescent="0.55000000000000004">
      <c r="A717">
        <v>1131</v>
      </c>
      <c r="C717">
        <v>-7.4898736000000004E-3</v>
      </c>
    </row>
    <row r="718" spans="1:3" x14ac:dyDescent="0.55000000000000004">
      <c r="A718">
        <v>1134</v>
      </c>
      <c r="C718">
        <v>-7.21005E-3</v>
      </c>
    </row>
    <row r="719" spans="1:3" x14ac:dyDescent="0.55000000000000004">
      <c r="A719">
        <v>1139</v>
      </c>
      <c r="C719">
        <v>-8.1841440000000008E-3</v>
      </c>
    </row>
    <row r="720" spans="1:3" x14ac:dyDescent="0.55000000000000004">
      <c r="A720">
        <v>1140</v>
      </c>
      <c r="C720">
        <v>-6.6504019999999997E-3</v>
      </c>
    </row>
    <row r="721" spans="1:3" x14ac:dyDescent="0.55000000000000004">
      <c r="A721">
        <v>1144</v>
      </c>
      <c r="C721">
        <v>-6.9975380000000002E-3</v>
      </c>
    </row>
    <row r="722" spans="1:3" x14ac:dyDescent="0.55000000000000004">
      <c r="A722">
        <v>1149</v>
      </c>
      <c r="C722">
        <v>-7.9716319999999993E-3</v>
      </c>
    </row>
    <row r="723" spans="1:3" x14ac:dyDescent="0.55000000000000004">
      <c r="A723">
        <v>1154</v>
      </c>
      <c r="C723">
        <v>-8.9457270000000005E-3</v>
      </c>
    </row>
    <row r="724" spans="1:3" x14ac:dyDescent="0.55000000000000004">
      <c r="A724">
        <v>1162</v>
      </c>
      <c r="C724">
        <v>-1.1800700000000001E-2</v>
      </c>
    </row>
    <row r="725" spans="1:3" x14ac:dyDescent="0.55000000000000004">
      <c r="A725">
        <v>1166</v>
      </c>
      <c r="C725">
        <v>-1.2147834499999999E-2</v>
      </c>
    </row>
    <row r="726" spans="1:3" x14ac:dyDescent="0.55000000000000004">
      <c r="A726">
        <v>1167</v>
      </c>
      <c r="C726">
        <v>-1.0614092E-2</v>
      </c>
    </row>
    <row r="727" spans="1:3" x14ac:dyDescent="0.55000000000000004">
      <c r="A727">
        <v>1172</v>
      </c>
      <c r="C727">
        <v>-1.1588187999999999E-2</v>
      </c>
    </row>
    <row r="728" spans="1:3" x14ac:dyDescent="0.55000000000000004">
      <c r="A728">
        <v>1174</v>
      </c>
      <c r="C728">
        <v>-1.0681405E-2</v>
      </c>
    </row>
    <row r="729" spans="1:3" x14ac:dyDescent="0.55000000000000004">
      <c r="A729">
        <v>1179</v>
      </c>
      <c r="C729">
        <v>-1.1655499E-2</v>
      </c>
    </row>
    <row r="730" spans="1:3" x14ac:dyDescent="0.55000000000000004">
      <c r="A730">
        <v>1183</v>
      </c>
      <c r="C730">
        <v>-1.2002634999999999E-2</v>
      </c>
    </row>
    <row r="731" spans="1:3" x14ac:dyDescent="0.55000000000000004">
      <c r="A731">
        <v>1188</v>
      </c>
      <c r="C731">
        <v>-1.2976728999999999E-2</v>
      </c>
    </row>
    <row r="732" spans="1:3" x14ac:dyDescent="0.55000000000000004">
      <c r="A732">
        <v>1196</v>
      </c>
      <c r="C732">
        <v>-1.5831701E-2</v>
      </c>
    </row>
    <row r="733" spans="1:3" x14ac:dyDescent="0.55000000000000004">
      <c r="A733">
        <v>1199</v>
      </c>
      <c r="C733">
        <v>-1.5551878E-2</v>
      </c>
    </row>
    <row r="734" spans="1:3" x14ac:dyDescent="0.55000000000000004">
      <c r="A734">
        <v>1203</v>
      </c>
      <c r="C734">
        <v>-1.5899014E-2</v>
      </c>
    </row>
    <row r="735" spans="1:3" x14ac:dyDescent="0.55000000000000004">
      <c r="A735">
        <v>1205</v>
      </c>
      <c r="C735">
        <v>-1.4992231E-2</v>
      </c>
    </row>
    <row r="736" spans="1:3" x14ac:dyDescent="0.55000000000000004">
      <c r="A736">
        <v>1211</v>
      </c>
      <c r="C736">
        <v>-1.6593284999999999E-2</v>
      </c>
    </row>
    <row r="737" spans="1:3" x14ac:dyDescent="0.55000000000000004">
      <c r="A737">
        <v>1212</v>
      </c>
      <c r="C737">
        <v>-1.5059542E-2</v>
      </c>
    </row>
    <row r="738" spans="1:3" x14ac:dyDescent="0.55000000000000004">
      <c r="A738">
        <v>1213</v>
      </c>
      <c r="C738">
        <v>-1.3525799999999999E-2</v>
      </c>
    </row>
    <row r="739" spans="1:3" x14ac:dyDescent="0.55000000000000004">
      <c r="A739">
        <v>1214</v>
      </c>
      <c r="C739">
        <v>-1.1992058E-2</v>
      </c>
    </row>
    <row r="740" spans="1:3" x14ac:dyDescent="0.55000000000000004">
      <c r="A740">
        <v>1215</v>
      </c>
      <c r="C740">
        <v>-1.0458314999999999E-2</v>
      </c>
    </row>
    <row r="741" spans="1:3" x14ac:dyDescent="0.55000000000000004">
      <c r="A741">
        <v>1216</v>
      </c>
      <c r="C741">
        <v>-8.9245729999999999E-3</v>
      </c>
    </row>
    <row r="742" spans="1:3" x14ac:dyDescent="0.55000000000000004">
      <c r="A742">
        <v>1217</v>
      </c>
      <c r="C742">
        <v>-7.3908306999999999E-3</v>
      </c>
    </row>
    <row r="743" spans="1:3" x14ac:dyDescent="0.55000000000000004">
      <c r="A743">
        <v>1221</v>
      </c>
      <c r="C743">
        <v>-7.7379663000000003E-3</v>
      </c>
    </row>
    <row r="744" spans="1:3" x14ac:dyDescent="0.55000000000000004">
      <c r="A744">
        <v>1224</v>
      </c>
      <c r="C744">
        <v>-7.4581424999999998E-3</v>
      </c>
    </row>
    <row r="745" spans="1:3" x14ac:dyDescent="0.55000000000000004">
      <c r="A745">
        <v>1226</v>
      </c>
      <c r="C745">
        <v>-6.5513593000000002E-3</v>
      </c>
    </row>
    <row r="746" spans="1:3" x14ac:dyDescent="0.55000000000000004">
      <c r="A746">
        <v>1231</v>
      </c>
      <c r="C746">
        <v>-7.5254542999999997E-3</v>
      </c>
    </row>
    <row r="747" spans="1:3" x14ac:dyDescent="0.55000000000000004">
      <c r="A747">
        <v>1238</v>
      </c>
      <c r="C747">
        <v>-9.7534674999999998E-3</v>
      </c>
    </row>
    <row r="748" spans="1:3" x14ac:dyDescent="0.55000000000000004">
      <c r="A748">
        <v>1239</v>
      </c>
      <c r="C748">
        <v>-8.2197244999999992E-3</v>
      </c>
    </row>
    <row r="749" spans="1:3" x14ac:dyDescent="0.55000000000000004">
      <c r="A749">
        <v>1244</v>
      </c>
      <c r="C749">
        <v>-9.1938200000000001E-3</v>
      </c>
    </row>
    <row r="750" spans="1:3" x14ac:dyDescent="0.55000000000000004">
      <c r="A750">
        <v>1248</v>
      </c>
      <c r="C750">
        <v>-9.5409559999999997E-3</v>
      </c>
    </row>
    <row r="751" spans="1:3" x14ac:dyDescent="0.55000000000000004">
      <c r="A751">
        <v>1249</v>
      </c>
      <c r="C751">
        <v>-8.0072129999999991E-3</v>
      </c>
    </row>
    <row r="752" spans="1:3" x14ac:dyDescent="0.55000000000000004">
      <c r="A752">
        <v>1250</v>
      </c>
      <c r="C752">
        <v>-6.4734705E-3</v>
      </c>
    </row>
    <row r="753" spans="1:3" x14ac:dyDescent="0.55000000000000004">
      <c r="A753">
        <v>1253</v>
      </c>
      <c r="C753">
        <v>-6.1936467000000004E-3</v>
      </c>
    </row>
    <row r="754" spans="1:3" x14ac:dyDescent="0.55000000000000004">
      <c r="A754">
        <v>1254</v>
      </c>
      <c r="C754">
        <v>-4.6599045999999996E-3</v>
      </c>
    </row>
    <row r="755" spans="1:3" x14ac:dyDescent="0.55000000000000004">
      <c r="A755">
        <v>1255</v>
      </c>
      <c r="C755">
        <v>-3.126162E-3</v>
      </c>
    </row>
    <row r="756" spans="1:3" x14ac:dyDescent="0.55000000000000004">
      <c r="A756">
        <v>1256</v>
      </c>
      <c r="C756">
        <v>-1.5924199E-3</v>
      </c>
    </row>
    <row r="757" spans="1:3" x14ac:dyDescent="0.55000000000000004">
      <c r="A757">
        <v>1272</v>
      </c>
      <c r="C757">
        <v>-9.4630659999999991E-3</v>
      </c>
    </row>
    <row r="758" spans="1:3" x14ac:dyDescent="0.55000000000000004">
      <c r="A758">
        <v>1273</v>
      </c>
      <c r="C758">
        <v>-7.9293239999999997E-3</v>
      </c>
    </row>
    <row r="759" spans="1:3" x14ac:dyDescent="0.55000000000000004">
      <c r="A759">
        <v>1276</v>
      </c>
      <c r="C759">
        <v>-7.6495004000000002E-3</v>
      </c>
    </row>
    <row r="760" spans="1:3" x14ac:dyDescent="0.55000000000000004">
      <c r="A760">
        <v>1281</v>
      </c>
      <c r="C760">
        <v>-8.6235949999999995E-3</v>
      </c>
    </row>
    <row r="761" spans="1:3" x14ac:dyDescent="0.55000000000000004">
      <c r="A761">
        <v>1289</v>
      </c>
      <c r="C761">
        <v>-1.14785675E-2</v>
      </c>
    </row>
    <row r="762" spans="1:3" x14ac:dyDescent="0.55000000000000004">
      <c r="A762">
        <v>1291</v>
      </c>
      <c r="C762">
        <v>-1.0571784000000001E-2</v>
      </c>
    </row>
    <row r="763" spans="1:3" x14ac:dyDescent="0.55000000000000004">
      <c r="A763">
        <v>1292</v>
      </c>
      <c r="C763">
        <v>-9.0380419999999996E-3</v>
      </c>
    </row>
    <row r="764" spans="1:3" x14ac:dyDescent="0.55000000000000004">
      <c r="A764">
        <v>1295</v>
      </c>
      <c r="C764">
        <v>-8.7582189999999994E-3</v>
      </c>
    </row>
    <row r="765" spans="1:3" x14ac:dyDescent="0.55000000000000004">
      <c r="A765">
        <v>1300</v>
      </c>
      <c r="C765">
        <v>-9.7323129999999994E-3</v>
      </c>
    </row>
    <row r="766" spans="1:3" x14ac:dyDescent="0.55000000000000004">
      <c r="A766">
        <v>1303</v>
      </c>
      <c r="C766">
        <v>-9.4524889999999997E-3</v>
      </c>
    </row>
    <row r="767" spans="1:3" x14ac:dyDescent="0.55000000000000004">
      <c r="A767">
        <v>1304</v>
      </c>
      <c r="C767">
        <v>-7.9187470000000003E-3</v>
      </c>
    </row>
    <row r="768" spans="1:3" x14ac:dyDescent="0.55000000000000004">
      <c r="A768">
        <v>1310</v>
      </c>
      <c r="C768">
        <v>-9.5198014999999993E-3</v>
      </c>
    </row>
    <row r="769" spans="1:3" x14ac:dyDescent="0.55000000000000004">
      <c r="A769">
        <v>1314</v>
      </c>
      <c r="C769">
        <v>-9.8669359999999998E-3</v>
      </c>
    </row>
    <row r="770" spans="1:3" x14ac:dyDescent="0.55000000000000004">
      <c r="A770">
        <v>1315</v>
      </c>
      <c r="C770">
        <v>-8.3331940000000004E-3</v>
      </c>
    </row>
    <row r="771" spans="1:3" x14ac:dyDescent="0.55000000000000004">
      <c r="A771">
        <v>1316</v>
      </c>
      <c r="C771">
        <v>-6.7994520000000001E-3</v>
      </c>
    </row>
    <row r="772" spans="1:3" x14ac:dyDescent="0.55000000000000004">
      <c r="A772">
        <v>1317</v>
      </c>
      <c r="C772">
        <v>-5.2657099999999998E-3</v>
      </c>
    </row>
    <row r="773" spans="1:3" x14ac:dyDescent="0.55000000000000004">
      <c r="A773">
        <v>1319</v>
      </c>
      <c r="C773">
        <v>-4.3589270000000003E-3</v>
      </c>
    </row>
    <row r="774" spans="1:3" x14ac:dyDescent="0.55000000000000004">
      <c r="A774">
        <v>1323</v>
      </c>
      <c r="C774">
        <v>-4.7060623999999997E-3</v>
      </c>
    </row>
    <row r="775" spans="1:3" x14ac:dyDescent="0.55000000000000004">
      <c r="A775">
        <v>1324</v>
      </c>
      <c r="C775">
        <v>-3.1723198000000001E-3</v>
      </c>
    </row>
    <row r="776" spans="1:3" x14ac:dyDescent="0.55000000000000004">
      <c r="A776">
        <v>1325</v>
      </c>
      <c r="C776">
        <v>-1.6385776E-3</v>
      </c>
    </row>
    <row r="777" spans="1:3" x14ac:dyDescent="0.55000000000000004">
      <c r="A777">
        <v>1326</v>
      </c>
      <c r="C777" s="1">
        <v>-1.0483526E-4</v>
      </c>
    </row>
    <row r="778" spans="1:3" x14ac:dyDescent="0.55000000000000004">
      <c r="A778">
        <v>1329</v>
      </c>
      <c r="C778" s="1">
        <v>1.7498853E-4</v>
      </c>
    </row>
    <row r="779" spans="1:3" x14ac:dyDescent="0.55000000000000004">
      <c r="A779">
        <v>1332</v>
      </c>
      <c r="C779" s="1">
        <v>4.5481230000000002E-4</v>
      </c>
    </row>
    <row r="780" spans="1:3" x14ac:dyDescent="0.55000000000000004">
      <c r="A780">
        <v>1334</v>
      </c>
      <c r="C780">
        <v>1.3615954000000001E-3</v>
      </c>
    </row>
    <row r="781" spans="1:3" x14ac:dyDescent="0.55000000000000004">
      <c r="A781">
        <v>1335</v>
      </c>
      <c r="C781">
        <v>2.8953375000000002E-3</v>
      </c>
    </row>
    <row r="782" spans="1:3" x14ac:dyDescent="0.55000000000000004">
      <c r="A782">
        <v>1337</v>
      </c>
      <c r="C782">
        <v>3.8021206999999998E-3</v>
      </c>
    </row>
    <row r="783" spans="1:3" x14ac:dyDescent="0.55000000000000004">
      <c r="A783">
        <v>1339</v>
      </c>
      <c r="C783">
        <v>4.7089039999999999E-3</v>
      </c>
    </row>
    <row r="784" spans="1:3" x14ac:dyDescent="0.55000000000000004">
      <c r="A784">
        <v>1340</v>
      </c>
      <c r="C784">
        <v>6.2426460000000001E-3</v>
      </c>
    </row>
    <row r="785" spans="1:3" x14ac:dyDescent="0.55000000000000004">
      <c r="A785">
        <v>1347</v>
      </c>
      <c r="C785">
        <v>4.0146327000000004E-3</v>
      </c>
    </row>
    <row r="786" spans="1:3" x14ac:dyDescent="0.55000000000000004">
      <c r="A786">
        <v>1356</v>
      </c>
      <c r="C786" s="1">
        <v>5.3270103E-4</v>
      </c>
    </row>
    <row r="787" spans="1:3" x14ac:dyDescent="0.55000000000000004">
      <c r="A787">
        <v>1360</v>
      </c>
      <c r="C787" s="1">
        <v>1.8556555999999999E-4</v>
      </c>
    </row>
    <row r="788" spans="1:3" x14ac:dyDescent="0.55000000000000004">
      <c r="A788">
        <v>1366</v>
      </c>
      <c r="C788">
        <v>-1.4154884E-3</v>
      </c>
    </row>
    <row r="789" spans="1:3" x14ac:dyDescent="0.55000000000000004">
      <c r="A789">
        <v>1370</v>
      </c>
      <c r="C789">
        <v>-1.7626238999999999E-3</v>
      </c>
    </row>
    <row r="790" spans="1:3" x14ac:dyDescent="0.55000000000000004">
      <c r="A790">
        <v>1372</v>
      </c>
      <c r="C790" s="1">
        <v>-8.5584086E-4</v>
      </c>
    </row>
    <row r="791" spans="1:3" x14ac:dyDescent="0.55000000000000004">
      <c r="A791">
        <v>1373</v>
      </c>
      <c r="C791" s="1">
        <v>6.7790144000000004E-4</v>
      </c>
    </row>
    <row r="792" spans="1:3" x14ac:dyDescent="0.55000000000000004">
      <c r="A792">
        <v>1375</v>
      </c>
      <c r="C792">
        <v>1.5846845E-3</v>
      </c>
    </row>
    <row r="793" spans="1:3" x14ac:dyDescent="0.55000000000000004">
      <c r="A793">
        <v>1379</v>
      </c>
      <c r="C793">
        <v>1.2375489999999999E-3</v>
      </c>
    </row>
    <row r="794" spans="1:3" x14ac:dyDescent="0.55000000000000004">
      <c r="A794">
        <v>1384</v>
      </c>
      <c r="C794" s="1">
        <v>2.6345428000000001E-4</v>
      </c>
    </row>
    <row r="795" spans="1:3" x14ac:dyDescent="0.55000000000000004">
      <c r="A795">
        <v>1389</v>
      </c>
      <c r="C795" s="1">
        <v>-7.1064044999999995E-4</v>
      </c>
    </row>
    <row r="796" spans="1:3" x14ac:dyDescent="0.55000000000000004">
      <c r="A796">
        <v>1390</v>
      </c>
      <c r="C796" s="1">
        <v>8.2310184000000002E-4</v>
      </c>
    </row>
    <row r="797" spans="1:3" x14ac:dyDescent="0.55000000000000004">
      <c r="A797">
        <v>1393</v>
      </c>
      <c r="C797">
        <v>1.1029256E-3</v>
      </c>
    </row>
    <row r="798" spans="1:3" x14ac:dyDescent="0.55000000000000004">
      <c r="A798">
        <v>1394</v>
      </c>
      <c r="C798">
        <v>2.6366677999999999E-3</v>
      </c>
    </row>
    <row r="799" spans="1:3" x14ac:dyDescent="0.55000000000000004">
      <c r="A799">
        <v>1395</v>
      </c>
      <c r="C799">
        <v>4.1704102999999999E-3</v>
      </c>
    </row>
    <row r="800" spans="1:3" x14ac:dyDescent="0.55000000000000004">
      <c r="A800">
        <v>1398</v>
      </c>
      <c r="C800">
        <v>4.450234E-3</v>
      </c>
    </row>
    <row r="801" spans="1:3" x14ac:dyDescent="0.55000000000000004">
      <c r="A801">
        <v>1400</v>
      </c>
      <c r="C801">
        <v>5.3570170000000004E-3</v>
      </c>
    </row>
    <row r="802" spans="1:3" x14ac:dyDescent="0.55000000000000004">
      <c r="A802">
        <v>1401</v>
      </c>
      <c r="C802">
        <v>6.8907593000000003E-3</v>
      </c>
    </row>
    <row r="803" spans="1:3" x14ac:dyDescent="0.55000000000000004">
      <c r="A803">
        <v>1403</v>
      </c>
      <c r="C803">
        <v>7.7975424999999999E-3</v>
      </c>
    </row>
    <row r="804" spans="1:3" x14ac:dyDescent="0.55000000000000004">
      <c r="A804">
        <v>1404</v>
      </c>
      <c r="C804">
        <v>9.3312849999999999E-3</v>
      </c>
    </row>
    <row r="805" spans="1:3" x14ac:dyDescent="0.55000000000000004">
      <c r="A805">
        <v>1406</v>
      </c>
      <c r="C805">
        <v>1.0238067999999999E-2</v>
      </c>
    </row>
    <row r="806" spans="1:3" x14ac:dyDescent="0.55000000000000004">
      <c r="A806">
        <v>1410</v>
      </c>
      <c r="C806">
        <v>9.8909329999999993E-3</v>
      </c>
    </row>
    <row r="807" spans="1:3" x14ac:dyDescent="0.55000000000000004">
      <c r="A807">
        <v>1413</v>
      </c>
      <c r="C807">
        <v>1.0170756E-2</v>
      </c>
    </row>
    <row r="808" spans="1:3" x14ac:dyDescent="0.55000000000000004">
      <c r="A808">
        <v>1414</v>
      </c>
      <c r="C808">
        <v>1.1704498000000001E-2</v>
      </c>
    </row>
    <row r="809" spans="1:3" x14ac:dyDescent="0.55000000000000004">
      <c r="A809">
        <v>1417</v>
      </c>
      <c r="C809">
        <v>1.1984322E-2</v>
      </c>
    </row>
    <row r="810" spans="1:3" x14ac:dyDescent="0.55000000000000004">
      <c r="A810">
        <v>1423</v>
      </c>
      <c r="C810">
        <v>1.0383267999999999E-2</v>
      </c>
    </row>
    <row r="811" spans="1:3" x14ac:dyDescent="0.55000000000000004">
      <c r="A811">
        <v>1425</v>
      </c>
      <c r="C811">
        <v>1.1290051000000001E-2</v>
      </c>
    </row>
    <row r="812" spans="1:3" x14ac:dyDescent="0.55000000000000004">
      <c r="A812">
        <v>1427</v>
      </c>
      <c r="C812">
        <v>1.2196834E-2</v>
      </c>
    </row>
    <row r="813" spans="1:3" x14ac:dyDescent="0.55000000000000004">
      <c r="A813">
        <v>1428</v>
      </c>
      <c r="C813">
        <v>1.3730576E-2</v>
      </c>
    </row>
    <row r="814" spans="1:3" x14ac:dyDescent="0.55000000000000004">
      <c r="A814">
        <v>1431</v>
      </c>
      <c r="C814">
        <v>1.4010400500000001E-2</v>
      </c>
    </row>
    <row r="815" spans="1:3" x14ac:dyDescent="0.55000000000000004">
      <c r="A815">
        <v>1432</v>
      </c>
      <c r="C815">
        <v>1.5544143E-2</v>
      </c>
    </row>
    <row r="816" spans="1:3" x14ac:dyDescent="0.55000000000000004">
      <c r="A816">
        <v>1435</v>
      </c>
      <c r="C816">
        <v>1.5823965999999998E-2</v>
      </c>
    </row>
    <row r="817" spans="1:3" x14ac:dyDescent="0.55000000000000004">
      <c r="A817">
        <v>1439</v>
      </c>
      <c r="C817">
        <v>1.5476831E-2</v>
      </c>
    </row>
    <row r="818" spans="1:3" x14ac:dyDescent="0.55000000000000004">
      <c r="A818">
        <v>1441</v>
      </c>
      <c r="C818">
        <v>1.6383614000000001E-2</v>
      </c>
    </row>
    <row r="819" spans="1:3" x14ac:dyDescent="0.55000000000000004">
      <c r="A819">
        <v>1445</v>
      </c>
      <c r="C819">
        <v>1.6036478999999999E-2</v>
      </c>
    </row>
    <row r="820" spans="1:3" x14ac:dyDescent="0.55000000000000004">
      <c r="A820">
        <v>1453</v>
      </c>
      <c r="C820">
        <v>1.3181506000000001E-2</v>
      </c>
    </row>
    <row r="821" spans="1:3" x14ac:dyDescent="0.55000000000000004">
      <c r="A821">
        <v>1455</v>
      </c>
      <c r="C821">
        <v>1.4088289E-2</v>
      </c>
    </row>
    <row r="822" spans="1:3" x14ac:dyDescent="0.55000000000000004">
      <c r="A822">
        <v>1458</v>
      </c>
      <c r="C822">
        <v>1.4368113E-2</v>
      </c>
    </row>
    <row r="823" spans="1:3" x14ac:dyDescent="0.55000000000000004">
      <c r="A823">
        <v>1460</v>
      </c>
      <c r="C823">
        <v>1.5274895E-2</v>
      </c>
    </row>
    <row r="824" spans="1:3" x14ac:dyDescent="0.55000000000000004">
      <c r="A824">
        <v>1464</v>
      </c>
      <c r="C824">
        <v>1.4927760999999999E-2</v>
      </c>
    </row>
    <row r="825" spans="1:3" x14ac:dyDescent="0.55000000000000004">
      <c r="A825">
        <v>1465</v>
      </c>
      <c r="C825">
        <v>1.6461502999999999E-2</v>
      </c>
    </row>
    <row r="826" spans="1:3" x14ac:dyDescent="0.55000000000000004">
      <c r="A826">
        <v>1466</v>
      </c>
      <c r="C826">
        <v>1.7995245999999999E-2</v>
      </c>
    </row>
    <row r="827" spans="1:3" x14ac:dyDescent="0.55000000000000004">
      <c r="A827">
        <v>1467</v>
      </c>
      <c r="C827">
        <v>1.9528987000000001E-2</v>
      </c>
    </row>
    <row r="828" spans="1:3" x14ac:dyDescent="0.55000000000000004">
      <c r="A828">
        <v>1469</v>
      </c>
      <c r="C828">
        <v>2.0435770999999998E-2</v>
      </c>
    </row>
    <row r="829" spans="1:3" x14ac:dyDescent="0.55000000000000004">
      <c r="A829">
        <v>1470</v>
      </c>
      <c r="C829">
        <v>2.1969512E-2</v>
      </c>
    </row>
    <row r="830" spans="1:3" x14ac:dyDescent="0.55000000000000004">
      <c r="A830">
        <v>1472</v>
      </c>
      <c r="C830">
        <v>2.2876296000000001E-2</v>
      </c>
    </row>
    <row r="831" spans="1:3" x14ac:dyDescent="0.55000000000000004">
      <c r="A831">
        <v>1475</v>
      </c>
      <c r="C831">
        <v>2.3156119999999999E-2</v>
      </c>
    </row>
    <row r="832" spans="1:3" x14ac:dyDescent="0.55000000000000004">
      <c r="A832">
        <v>1482</v>
      </c>
      <c r="C832">
        <v>2.0928104999999999E-2</v>
      </c>
    </row>
    <row r="833" spans="1:3" x14ac:dyDescent="0.55000000000000004">
      <c r="A833">
        <v>1493</v>
      </c>
      <c r="C833">
        <v>1.6192255999999999E-2</v>
      </c>
    </row>
    <row r="834" spans="1:3" x14ac:dyDescent="0.55000000000000004">
      <c r="A834">
        <v>1495</v>
      </c>
      <c r="C834">
        <v>1.7099039999999999E-2</v>
      </c>
    </row>
    <row r="835" spans="1:3" x14ac:dyDescent="0.55000000000000004">
      <c r="A835">
        <v>1498</v>
      </c>
      <c r="C835">
        <v>1.7378863000000001E-2</v>
      </c>
    </row>
    <row r="836" spans="1:3" x14ac:dyDescent="0.55000000000000004">
      <c r="A836">
        <v>1500</v>
      </c>
      <c r="C836">
        <v>1.8285645E-2</v>
      </c>
    </row>
    <row r="837" spans="1:3" x14ac:dyDescent="0.55000000000000004">
      <c r="A837">
        <v>1502</v>
      </c>
      <c r="C837">
        <v>1.919243E-2</v>
      </c>
    </row>
    <row r="838" spans="1:3" x14ac:dyDescent="0.55000000000000004">
      <c r="A838">
        <v>1504</v>
      </c>
      <c r="C838">
        <v>2.0099210999999999E-2</v>
      </c>
    </row>
    <row r="839" spans="1:3" x14ac:dyDescent="0.55000000000000004">
      <c r="A839">
        <v>1506</v>
      </c>
      <c r="C839">
        <v>2.1005995999999999E-2</v>
      </c>
    </row>
    <row r="840" spans="1:3" x14ac:dyDescent="0.55000000000000004">
      <c r="A840">
        <v>1510</v>
      </c>
      <c r="C840">
        <v>2.0658860000000001E-2</v>
      </c>
    </row>
    <row r="841" spans="1:3" x14ac:dyDescent="0.55000000000000004">
      <c r="A841">
        <v>1512</v>
      </c>
      <c r="C841">
        <v>2.1565641999999999E-2</v>
      </c>
    </row>
    <row r="842" spans="1:3" x14ac:dyDescent="0.55000000000000004">
      <c r="A842">
        <v>1513</v>
      </c>
      <c r="C842">
        <v>2.3099385E-2</v>
      </c>
    </row>
    <row r="843" spans="1:3" x14ac:dyDescent="0.55000000000000004">
      <c r="A843">
        <v>1514</v>
      </c>
      <c r="C843">
        <v>2.4633126000000002E-2</v>
      </c>
    </row>
    <row r="844" spans="1:3" x14ac:dyDescent="0.55000000000000004">
      <c r="A844">
        <v>1518</v>
      </c>
      <c r="C844">
        <v>2.428599E-2</v>
      </c>
    </row>
    <row r="845" spans="1:3" x14ac:dyDescent="0.55000000000000004">
      <c r="A845">
        <v>1521</v>
      </c>
      <c r="C845">
        <v>2.4565816000000001E-2</v>
      </c>
    </row>
    <row r="846" spans="1:3" x14ac:dyDescent="0.55000000000000004">
      <c r="A846">
        <v>1523</v>
      </c>
      <c r="C846">
        <v>2.5472597999999999E-2</v>
      </c>
    </row>
    <row r="847" spans="1:3" x14ac:dyDescent="0.55000000000000004">
      <c r="A847">
        <v>1525</v>
      </c>
      <c r="C847">
        <v>2.6379382E-2</v>
      </c>
    </row>
    <row r="848" spans="1:3" x14ac:dyDescent="0.55000000000000004">
      <c r="A848">
        <v>1529</v>
      </c>
      <c r="C848">
        <v>2.6032247000000001E-2</v>
      </c>
    </row>
    <row r="849" spans="1:3" x14ac:dyDescent="0.55000000000000004">
      <c r="A849">
        <v>1531</v>
      </c>
      <c r="C849">
        <v>2.6939029E-2</v>
      </c>
    </row>
    <row r="850" spans="1:3" x14ac:dyDescent="0.55000000000000004">
      <c r="A850">
        <v>1532</v>
      </c>
      <c r="C850">
        <v>2.8472772E-2</v>
      </c>
    </row>
    <row r="851" spans="1:3" x14ac:dyDescent="0.55000000000000004">
      <c r="A851">
        <v>1534</v>
      </c>
      <c r="C851">
        <v>2.9379553999999999E-2</v>
      </c>
    </row>
    <row r="852" spans="1:3" x14ac:dyDescent="0.55000000000000004">
      <c r="A852">
        <v>1537</v>
      </c>
      <c r="C852">
        <v>2.9659377000000001E-2</v>
      </c>
    </row>
    <row r="853" spans="1:3" x14ac:dyDescent="0.55000000000000004">
      <c r="A853">
        <v>1548</v>
      </c>
      <c r="C853">
        <v>2.4923528E-2</v>
      </c>
    </row>
    <row r="854" spans="1:3" x14ac:dyDescent="0.55000000000000004">
      <c r="A854">
        <v>1550</v>
      </c>
      <c r="C854">
        <v>2.5830312000000001E-2</v>
      </c>
    </row>
    <row r="855" spans="1:3" x14ac:dyDescent="0.55000000000000004">
      <c r="A855">
        <v>1552</v>
      </c>
      <c r="C855">
        <v>2.6737093999999999E-2</v>
      </c>
    </row>
    <row r="856" spans="1:3" x14ac:dyDescent="0.55000000000000004">
      <c r="A856">
        <v>1556</v>
      </c>
      <c r="C856">
        <v>2.6389958000000002E-2</v>
      </c>
    </row>
    <row r="857" spans="1:3" x14ac:dyDescent="0.55000000000000004">
      <c r="A857">
        <v>1557</v>
      </c>
      <c r="C857">
        <v>2.7923700999999999E-2</v>
      </c>
    </row>
    <row r="858" spans="1:3" x14ac:dyDescent="0.55000000000000004">
      <c r="A858">
        <v>1558</v>
      </c>
      <c r="C858">
        <v>2.9457442E-2</v>
      </c>
    </row>
    <row r="859" spans="1:3" x14ac:dyDescent="0.55000000000000004">
      <c r="A859">
        <v>1560</v>
      </c>
      <c r="C859">
        <v>3.0364227000000001E-2</v>
      </c>
    </row>
    <row r="860" spans="1:3" x14ac:dyDescent="0.55000000000000004">
      <c r="A860">
        <v>1561</v>
      </c>
      <c r="C860">
        <v>3.1897969999999998E-2</v>
      </c>
    </row>
    <row r="861" spans="1:3" x14ac:dyDescent="0.55000000000000004">
      <c r="A861">
        <v>1564</v>
      </c>
      <c r="C861">
        <v>3.2177789999999998E-2</v>
      </c>
    </row>
    <row r="862" spans="1:3" x14ac:dyDescent="0.55000000000000004">
      <c r="A862">
        <v>1565</v>
      </c>
      <c r="C862">
        <v>3.3711534000000001E-2</v>
      </c>
    </row>
    <row r="863" spans="1:3" x14ac:dyDescent="0.55000000000000004">
      <c r="A863">
        <v>1581</v>
      </c>
      <c r="C863">
        <v>2.5840887999999999E-2</v>
      </c>
    </row>
    <row r="864" spans="1:3" x14ac:dyDescent="0.55000000000000004">
      <c r="A864">
        <v>1585</v>
      </c>
      <c r="C864">
        <v>2.5493752000000001E-2</v>
      </c>
    </row>
    <row r="865" spans="1:3" x14ac:dyDescent="0.55000000000000004">
      <c r="A865">
        <v>1590</v>
      </c>
      <c r="C865">
        <v>2.4519658E-2</v>
      </c>
    </row>
    <row r="866" spans="1:3" x14ac:dyDescent="0.55000000000000004">
      <c r="A866">
        <v>1595</v>
      </c>
      <c r="C866">
        <v>2.3545562999999999E-2</v>
      </c>
    </row>
    <row r="867" spans="1:3" x14ac:dyDescent="0.55000000000000004">
      <c r="A867">
        <v>1596</v>
      </c>
      <c r="C867">
        <v>2.5079305999999999E-2</v>
      </c>
    </row>
    <row r="868" spans="1:3" x14ac:dyDescent="0.55000000000000004">
      <c r="A868">
        <v>1597</v>
      </c>
      <c r="C868">
        <v>2.6613047000000001E-2</v>
      </c>
    </row>
    <row r="869" spans="1:3" x14ac:dyDescent="0.55000000000000004">
      <c r="A869">
        <v>1600</v>
      </c>
      <c r="C869">
        <v>2.6892869999999999E-2</v>
      </c>
    </row>
    <row r="870" spans="1:3" x14ac:dyDescent="0.55000000000000004">
      <c r="A870">
        <v>1601</v>
      </c>
      <c r="C870">
        <v>2.8426613999999999E-2</v>
      </c>
    </row>
    <row r="871" spans="1:3" x14ac:dyDescent="0.55000000000000004">
      <c r="A871">
        <v>1605</v>
      </c>
      <c r="C871">
        <v>2.8079478000000001E-2</v>
      </c>
    </row>
    <row r="872" spans="1:3" x14ac:dyDescent="0.55000000000000004">
      <c r="A872">
        <v>1606</v>
      </c>
      <c r="C872">
        <v>2.9613220999999999E-2</v>
      </c>
    </row>
    <row r="873" spans="1:3" x14ac:dyDescent="0.55000000000000004">
      <c r="A873">
        <v>1611</v>
      </c>
      <c r="C873">
        <v>2.8639127E-2</v>
      </c>
    </row>
    <row r="874" spans="1:3" x14ac:dyDescent="0.55000000000000004">
      <c r="A874">
        <v>1613</v>
      </c>
      <c r="C874">
        <v>2.9545908999999999E-2</v>
      </c>
    </row>
    <row r="875" spans="1:3" x14ac:dyDescent="0.55000000000000004">
      <c r="A875">
        <v>1614</v>
      </c>
      <c r="C875">
        <v>3.1079651999999999E-2</v>
      </c>
    </row>
    <row r="876" spans="1:3" x14ac:dyDescent="0.55000000000000004">
      <c r="A876">
        <v>1617</v>
      </c>
      <c r="C876">
        <v>3.1359474999999998E-2</v>
      </c>
    </row>
    <row r="877" spans="1:3" x14ac:dyDescent="0.55000000000000004">
      <c r="A877">
        <v>1618</v>
      </c>
      <c r="C877">
        <v>3.2893218000000002E-2</v>
      </c>
    </row>
    <row r="878" spans="1:3" x14ac:dyDescent="0.55000000000000004">
      <c r="A878">
        <v>1625</v>
      </c>
      <c r="C878">
        <v>3.0665204000000001E-2</v>
      </c>
    </row>
    <row r="879" spans="1:3" x14ac:dyDescent="0.55000000000000004">
      <c r="A879">
        <v>1633</v>
      </c>
      <c r="C879">
        <v>2.7810229999999998E-2</v>
      </c>
    </row>
    <row r="880" spans="1:3" x14ac:dyDescent="0.55000000000000004">
      <c r="A880">
        <v>1639</v>
      </c>
      <c r="C880">
        <v>2.6209177E-2</v>
      </c>
    </row>
    <row r="881" spans="1:3" x14ac:dyDescent="0.55000000000000004">
      <c r="A881">
        <v>1643</v>
      </c>
      <c r="C881">
        <v>2.5862041999999998E-2</v>
      </c>
    </row>
    <row r="882" spans="1:3" x14ac:dyDescent="0.55000000000000004">
      <c r="A882">
        <v>1644</v>
      </c>
      <c r="C882">
        <v>2.7395784999999999E-2</v>
      </c>
    </row>
    <row r="883" spans="1:3" x14ac:dyDescent="0.55000000000000004">
      <c r="A883">
        <v>1646</v>
      </c>
      <c r="C883">
        <v>2.8302567000000001E-2</v>
      </c>
    </row>
    <row r="884" spans="1:3" x14ac:dyDescent="0.55000000000000004">
      <c r="A884">
        <v>1649</v>
      </c>
      <c r="C884">
        <v>2.8582389999999999E-2</v>
      </c>
    </row>
    <row r="885" spans="1:3" x14ac:dyDescent="0.55000000000000004">
      <c r="A885">
        <v>1650</v>
      </c>
      <c r="C885">
        <v>3.0116133E-2</v>
      </c>
    </row>
    <row r="886" spans="1:3" x14ac:dyDescent="0.55000000000000004">
      <c r="A886">
        <v>1653</v>
      </c>
      <c r="C886">
        <v>3.0395957000000001E-2</v>
      </c>
    </row>
    <row r="887" spans="1:3" x14ac:dyDescent="0.55000000000000004">
      <c r="A887">
        <v>1656</v>
      </c>
      <c r="C887">
        <v>3.067578E-2</v>
      </c>
    </row>
    <row r="888" spans="1:3" x14ac:dyDescent="0.55000000000000004">
      <c r="A888">
        <v>1657</v>
      </c>
      <c r="C888">
        <v>3.2209522999999997E-2</v>
      </c>
    </row>
    <row r="889" spans="1:3" x14ac:dyDescent="0.55000000000000004">
      <c r="A889">
        <v>1658</v>
      </c>
      <c r="C889">
        <v>3.3743266000000001E-2</v>
      </c>
    </row>
    <row r="890" spans="1:3" x14ac:dyDescent="0.55000000000000004">
      <c r="A890">
        <v>1666</v>
      </c>
      <c r="C890">
        <v>3.0888293000000001E-2</v>
      </c>
    </row>
    <row r="891" spans="1:3" x14ac:dyDescent="0.55000000000000004">
      <c r="A891">
        <v>1667</v>
      </c>
      <c r="C891">
        <v>3.2422036000000001E-2</v>
      </c>
    </row>
    <row r="892" spans="1:3" x14ac:dyDescent="0.55000000000000004">
      <c r="A892">
        <v>1671</v>
      </c>
      <c r="C892">
        <v>3.2074900000000003E-2</v>
      </c>
    </row>
    <row r="893" spans="1:3" x14ac:dyDescent="0.55000000000000004">
      <c r="A893">
        <v>1679</v>
      </c>
      <c r="C893">
        <v>2.9219927E-2</v>
      </c>
    </row>
    <row r="894" spans="1:3" x14ac:dyDescent="0.55000000000000004">
      <c r="A894">
        <v>1687</v>
      </c>
      <c r="C894">
        <v>2.6364953999999999E-2</v>
      </c>
    </row>
    <row r="895" spans="1:3" x14ac:dyDescent="0.55000000000000004">
      <c r="A895">
        <v>1689</v>
      </c>
      <c r="C895">
        <v>2.7271738E-2</v>
      </c>
    </row>
    <row r="896" spans="1:3" x14ac:dyDescent="0.55000000000000004">
      <c r="A896">
        <v>1691</v>
      </c>
      <c r="C896">
        <v>2.8178519999999999E-2</v>
      </c>
    </row>
    <row r="897" spans="1:3" x14ac:dyDescent="0.55000000000000004">
      <c r="A897">
        <v>1693</v>
      </c>
      <c r="C897">
        <v>2.9085304999999999E-2</v>
      </c>
    </row>
    <row r="898" spans="1:3" x14ac:dyDescent="0.55000000000000004">
      <c r="A898">
        <v>1696</v>
      </c>
      <c r="C898">
        <v>2.9365128000000001E-2</v>
      </c>
    </row>
    <row r="899" spans="1:3" x14ac:dyDescent="0.55000000000000004">
      <c r="A899">
        <v>1707</v>
      </c>
      <c r="C899">
        <v>2.4629278000000001E-2</v>
      </c>
    </row>
    <row r="900" spans="1:3" x14ac:dyDescent="0.55000000000000004">
      <c r="A900">
        <v>1708</v>
      </c>
      <c r="C900">
        <v>2.6163019999999999E-2</v>
      </c>
    </row>
    <row r="901" spans="1:3" x14ac:dyDescent="0.55000000000000004">
      <c r="A901">
        <v>1715</v>
      </c>
      <c r="C901">
        <v>2.3935007000000001E-2</v>
      </c>
    </row>
    <row r="902" spans="1:3" x14ac:dyDescent="0.55000000000000004">
      <c r="A902">
        <v>1716</v>
      </c>
      <c r="C902">
        <v>2.5468747999999999E-2</v>
      </c>
    </row>
    <row r="903" spans="1:3" x14ac:dyDescent="0.55000000000000004">
      <c r="A903">
        <v>1718</v>
      </c>
      <c r="C903">
        <v>2.6375532E-2</v>
      </c>
    </row>
    <row r="904" spans="1:3" x14ac:dyDescent="0.55000000000000004">
      <c r="A904">
        <v>1720</v>
      </c>
      <c r="C904">
        <v>2.7282313999999998E-2</v>
      </c>
    </row>
    <row r="905" spans="1:3" x14ac:dyDescent="0.55000000000000004">
      <c r="A905">
        <v>1724</v>
      </c>
      <c r="C905">
        <v>2.6935179E-2</v>
      </c>
    </row>
    <row r="906" spans="1:3" x14ac:dyDescent="0.55000000000000004">
      <c r="A906">
        <v>1727</v>
      </c>
      <c r="C906">
        <v>2.7215004000000001E-2</v>
      </c>
    </row>
    <row r="907" spans="1:3" x14ac:dyDescent="0.55000000000000004">
      <c r="A907">
        <v>1728</v>
      </c>
      <c r="C907">
        <v>2.8748744999999999E-2</v>
      </c>
    </row>
    <row r="908" spans="1:3" x14ac:dyDescent="0.55000000000000004">
      <c r="A908">
        <v>1729</v>
      </c>
      <c r="C908">
        <v>3.0282488E-2</v>
      </c>
    </row>
    <row r="909" spans="1:3" x14ac:dyDescent="0.55000000000000004">
      <c r="A909">
        <v>1731</v>
      </c>
      <c r="C909">
        <v>3.1189270000000002E-2</v>
      </c>
    </row>
    <row r="910" spans="1:3" x14ac:dyDescent="0.55000000000000004">
      <c r="A910">
        <v>1732</v>
      </c>
      <c r="C910">
        <v>3.2723013000000002E-2</v>
      </c>
    </row>
    <row r="911" spans="1:3" x14ac:dyDescent="0.55000000000000004">
      <c r="A911">
        <v>1738</v>
      </c>
      <c r="C911">
        <v>3.1121960000000001E-2</v>
      </c>
    </row>
    <row r="912" spans="1:3" x14ac:dyDescent="0.55000000000000004">
      <c r="A912">
        <v>1742</v>
      </c>
      <c r="C912">
        <v>3.0774823999999999E-2</v>
      </c>
    </row>
    <row r="913" spans="1:3" x14ac:dyDescent="0.55000000000000004">
      <c r="A913">
        <v>1743</v>
      </c>
      <c r="C913">
        <v>3.2308567000000003E-2</v>
      </c>
    </row>
    <row r="914" spans="1:3" x14ac:dyDescent="0.55000000000000004">
      <c r="A914">
        <v>1745</v>
      </c>
      <c r="C914">
        <v>3.3215347999999999E-2</v>
      </c>
    </row>
    <row r="915" spans="1:3" x14ac:dyDescent="0.55000000000000004">
      <c r="A915">
        <v>1749</v>
      </c>
      <c r="C915">
        <v>3.2868214E-2</v>
      </c>
    </row>
    <row r="916" spans="1:3" x14ac:dyDescent="0.55000000000000004">
      <c r="A916">
        <v>1765</v>
      </c>
      <c r="C916">
        <v>2.4997568000000001E-2</v>
      </c>
    </row>
    <row r="917" spans="1:3" x14ac:dyDescent="0.55000000000000004">
      <c r="A917">
        <v>1771</v>
      </c>
      <c r="C917">
        <v>2.3396512000000001E-2</v>
      </c>
    </row>
    <row r="918" spans="1:3" x14ac:dyDescent="0.55000000000000004">
      <c r="A918">
        <v>1774</v>
      </c>
      <c r="C918">
        <v>2.3676338000000002E-2</v>
      </c>
    </row>
    <row r="919" spans="1:3" x14ac:dyDescent="0.55000000000000004">
      <c r="A919">
        <v>1776</v>
      </c>
      <c r="C919">
        <v>2.458312E-2</v>
      </c>
    </row>
    <row r="920" spans="1:3" x14ac:dyDescent="0.55000000000000004">
      <c r="A920">
        <v>1786</v>
      </c>
      <c r="C920">
        <v>2.0474229E-2</v>
      </c>
    </row>
    <row r="921" spans="1:3" x14ac:dyDescent="0.55000000000000004">
      <c r="A921">
        <v>1792</v>
      </c>
      <c r="C921">
        <v>1.8873175999999998E-2</v>
      </c>
    </row>
    <row r="922" spans="1:3" x14ac:dyDescent="0.55000000000000004">
      <c r="A922">
        <v>1797</v>
      </c>
      <c r="C922">
        <v>1.7899081000000001E-2</v>
      </c>
    </row>
    <row r="923" spans="1:3" x14ac:dyDescent="0.55000000000000004">
      <c r="A923">
        <v>1799</v>
      </c>
      <c r="C923">
        <v>1.8805862999999999E-2</v>
      </c>
    </row>
    <row r="924" spans="1:3" x14ac:dyDescent="0.55000000000000004">
      <c r="A924">
        <v>1801</v>
      </c>
      <c r="C924">
        <v>1.9712646E-2</v>
      </c>
    </row>
    <row r="925" spans="1:3" x14ac:dyDescent="0.55000000000000004">
      <c r="A925">
        <v>1805</v>
      </c>
      <c r="C925">
        <v>1.9365509999999999E-2</v>
      </c>
    </row>
    <row r="926" spans="1:3" x14ac:dyDescent="0.55000000000000004">
      <c r="A926">
        <v>1808</v>
      </c>
      <c r="C926">
        <v>1.9645335E-2</v>
      </c>
    </row>
    <row r="927" spans="1:3" x14ac:dyDescent="0.55000000000000004">
      <c r="A927">
        <v>1809</v>
      </c>
      <c r="C927">
        <v>2.1179076000000002E-2</v>
      </c>
    </row>
    <row r="928" spans="1:3" x14ac:dyDescent="0.55000000000000004">
      <c r="A928">
        <v>1817</v>
      </c>
      <c r="C928">
        <v>1.8324105E-2</v>
      </c>
    </row>
    <row r="929" spans="1:3" x14ac:dyDescent="0.55000000000000004">
      <c r="A929">
        <v>1818</v>
      </c>
      <c r="C929">
        <v>1.9857845999999998E-2</v>
      </c>
    </row>
    <row r="930" spans="1:3" x14ac:dyDescent="0.55000000000000004">
      <c r="A930">
        <v>1821</v>
      </c>
      <c r="C930">
        <v>2.0137670999999999E-2</v>
      </c>
    </row>
    <row r="931" spans="1:3" x14ac:dyDescent="0.55000000000000004">
      <c r="A931">
        <v>1823</v>
      </c>
      <c r="C931">
        <v>2.1044454000000001E-2</v>
      </c>
    </row>
    <row r="932" spans="1:3" x14ac:dyDescent="0.55000000000000004">
      <c r="A932">
        <v>1824</v>
      </c>
      <c r="C932">
        <v>2.2578197000000001E-2</v>
      </c>
    </row>
    <row r="933" spans="1:3" x14ac:dyDescent="0.55000000000000004">
      <c r="A933">
        <v>1830</v>
      </c>
      <c r="C933">
        <v>2.0977141000000001E-2</v>
      </c>
    </row>
    <row r="934" spans="1:3" x14ac:dyDescent="0.55000000000000004">
      <c r="A934">
        <v>1833</v>
      </c>
      <c r="C934">
        <v>2.1256964999999999E-2</v>
      </c>
    </row>
    <row r="935" spans="1:3" x14ac:dyDescent="0.55000000000000004">
      <c r="A935">
        <v>1835</v>
      </c>
      <c r="C935">
        <v>2.2163749E-2</v>
      </c>
    </row>
    <row r="936" spans="1:3" x14ac:dyDescent="0.55000000000000004">
      <c r="A936">
        <v>1839</v>
      </c>
      <c r="C936">
        <v>2.1816612999999999E-2</v>
      </c>
    </row>
    <row r="937" spans="1:3" x14ac:dyDescent="0.55000000000000004">
      <c r="A937">
        <v>1840</v>
      </c>
      <c r="C937">
        <v>2.3350355999999999E-2</v>
      </c>
    </row>
    <row r="938" spans="1:3" x14ac:dyDescent="0.55000000000000004">
      <c r="A938">
        <v>1844</v>
      </c>
      <c r="C938">
        <v>2.3003220000000001E-2</v>
      </c>
    </row>
    <row r="939" spans="1:3" x14ac:dyDescent="0.55000000000000004">
      <c r="A939">
        <v>1845</v>
      </c>
      <c r="C939">
        <v>2.4536961999999999E-2</v>
      </c>
    </row>
    <row r="940" spans="1:3" x14ac:dyDescent="0.55000000000000004">
      <c r="A940">
        <v>1847</v>
      </c>
      <c r="C940">
        <v>2.5443746E-2</v>
      </c>
    </row>
    <row r="941" spans="1:3" x14ac:dyDescent="0.55000000000000004">
      <c r="A941">
        <v>1848</v>
      </c>
      <c r="C941">
        <v>2.6977487000000001E-2</v>
      </c>
    </row>
    <row r="942" spans="1:3" x14ac:dyDescent="0.55000000000000004">
      <c r="A942">
        <v>1849</v>
      </c>
      <c r="C942">
        <v>2.8511229999999999E-2</v>
      </c>
    </row>
    <row r="943" spans="1:3" x14ac:dyDescent="0.55000000000000004">
      <c r="A943">
        <v>1851</v>
      </c>
      <c r="C943">
        <v>2.9418012E-2</v>
      </c>
    </row>
    <row r="944" spans="1:3" x14ac:dyDescent="0.55000000000000004">
      <c r="A944">
        <v>1853</v>
      </c>
      <c r="C944">
        <v>3.0324796000000001E-2</v>
      </c>
    </row>
    <row r="945" spans="1:3" x14ac:dyDescent="0.55000000000000004">
      <c r="A945">
        <v>1855</v>
      </c>
      <c r="C945">
        <v>3.1231577999999999E-2</v>
      </c>
    </row>
    <row r="946" spans="1:3" x14ac:dyDescent="0.55000000000000004">
      <c r="A946">
        <v>1859</v>
      </c>
      <c r="C946">
        <v>3.0884443000000001E-2</v>
      </c>
    </row>
    <row r="947" spans="1:3" x14ac:dyDescent="0.55000000000000004">
      <c r="A947">
        <v>1862</v>
      </c>
      <c r="C947">
        <v>3.1164267999999998E-2</v>
      </c>
    </row>
    <row r="948" spans="1:3" x14ac:dyDescent="0.55000000000000004">
      <c r="A948">
        <v>1863</v>
      </c>
      <c r="C948">
        <v>3.269801E-2</v>
      </c>
    </row>
    <row r="949" spans="1:3" x14ac:dyDescent="0.55000000000000004">
      <c r="A949">
        <v>1866</v>
      </c>
      <c r="C949">
        <v>3.2977833999999998E-2</v>
      </c>
    </row>
    <row r="950" spans="1:3" x14ac:dyDescent="0.55000000000000004">
      <c r="A950">
        <v>1869</v>
      </c>
      <c r="C950">
        <v>3.3257655999999997E-2</v>
      </c>
    </row>
    <row r="951" spans="1:3" x14ac:dyDescent="0.55000000000000004">
      <c r="A951">
        <v>1870</v>
      </c>
      <c r="C951">
        <v>3.47914E-2</v>
      </c>
    </row>
    <row r="952" spans="1:3" x14ac:dyDescent="0.55000000000000004">
      <c r="A952">
        <v>1871</v>
      </c>
      <c r="C952">
        <v>3.6325139999999999E-2</v>
      </c>
    </row>
    <row r="953" spans="1:3" x14ac:dyDescent="0.55000000000000004">
      <c r="A953">
        <v>1874</v>
      </c>
      <c r="C953">
        <v>3.6604967000000002E-2</v>
      </c>
    </row>
    <row r="954" spans="1:3" x14ac:dyDescent="0.55000000000000004">
      <c r="A954">
        <v>1879</v>
      </c>
      <c r="C954">
        <v>3.5630870000000002E-2</v>
      </c>
    </row>
    <row r="955" spans="1:3" x14ac:dyDescent="0.55000000000000004">
      <c r="A955">
        <v>1882</v>
      </c>
      <c r="C955">
        <v>3.5910695999999999E-2</v>
      </c>
    </row>
    <row r="956" spans="1:3" x14ac:dyDescent="0.55000000000000004">
      <c r="A956">
        <v>1885</v>
      </c>
      <c r="C956">
        <v>3.6190516999999998E-2</v>
      </c>
    </row>
    <row r="957" spans="1:3" x14ac:dyDescent="0.55000000000000004">
      <c r="A957">
        <v>1886</v>
      </c>
      <c r="C957">
        <v>3.7724260000000003E-2</v>
      </c>
    </row>
    <row r="958" spans="1:3" x14ac:dyDescent="0.55000000000000004">
      <c r="A958">
        <v>1887</v>
      </c>
      <c r="C958">
        <v>3.9258003E-2</v>
      </c>
    </row>
    <row r="959" spans="1:3" x14ac:dyDescent="0.55000000000000004">
      <c r="A959">
        <v>1888</v>
      </c>
      <c r="C959">
        <v>4.0791745999999997E-2</v>
      </c>
    </row>
    <row r="960" spans="1:3" x14ac:dyDescent="0.55000000000000004">
      <c r="A960">
        <v>1892</v>
      </c>
      <c r="C960">
        <v>4.0444609999999999E-2</v>
      </c>
    </row>
    <row r="961" spans="1:3" x14ac:dyDescent="0.55000000000000004">
      <c r="A961">
        <v>1893</v>
      </c>
      <c r="C961">
        <v>4.1978349999999998E-2</v>
      </c>
    </row>
    <row r="962" spans="1:3" x14ac:dyDescent="0.55000000000000004">
      <c r="A962">
        <v>1899</v>
      </c>
      <c r="C962">
        <v>4.0377296999999999E-2</v>
      </c>
    </row>
    <row r="963" spans="1:3" x14ac:dyDescent="0.55000000000000004">
      <c r="A963">
        <v>1903</v>
      </c>
      <c r="C963">
        <v>4.0030163000000001E-2</v>
      </c>
    </row>
    <row r="964" spans="1:3" x14ac:dyDescent="0.55000000000000004">
      <c r="A964">
        <v>1906</v>
      </c>
      <c r="C964">
        <v>4.0309987999999998E-2</v>
      </c>
    </row>
    <row r="965" spans="1:3" x14ac:dyDescent="0.55000000000000004">
      <c r="A965">
        <v>1914</v>
      </c>
      <c r="C965">
        <v>3.7455015000000001E-2</v>
      </c>
    </row>
    <row r="966" spans="1:3" x14ac:dyDescent="0.55000000000000004">
      <c r="A966">
        <v>1915</v>
      </c>
      <c r="C966">
        <v>3.8988757999999998E-2</v>
      </c>
    </row>
    <row r="967" spans="1:3" x14ac:dyDescent="0.55000000000000004">
      <c r="A967">
        <v>1919</v>
      </c>
      <c r="C967">
        <v>3.8641620000000002E-2</v>
      </c>
    </row>
    <row r="968" spans="1:3" x14ac:dyDescent="0.55000000000000004">
      <c r="A968">
        <v>1920</v>
      </c>
      <c r="C968">
        <v>4.0175362999999999E-2</v>
      </c>
    </row>
    <row r="969" spans="1:3" x14ac:dyDescent="0.55000000000000004">
      <c r="A969">
        <v>1925</v>
      </c>
      <c r="C969">
        <v>3.9201266999999998E-2</v>
      </c>
    </row>
    <row r="970" spans="1:3" x14ac:dyDescent="0.55000000000000004">
      <c r="A970">
        <v>1926</v>
      </c>
      <c r="C970">
        <v>4.0735010000000002E-2</v>
      </c>
    </row>
    <row r="971" spans="1:3" x14ac:dyDescent="0.55000000000000004">
      <c r="A971">
        <v>1929</v>
      </c>
      <c r="C971">
        <v>4.1014834999999999E-2</v>
      </c>
    </row>
    <row r="972" spans="1:3" x14ac:dyDescent="0.55000000000000004">
      <c r="A972">
        <v>1931</v>
      </c>
      <c r="C972">
        <v>4.1921616000000002E-2</v>
      </c>
    </row>
    <row r="973" spans="1:3" x14ac:dyDescent="0.55000000000000004">
      <c r="A973">
        <v>1933</v>
      </c>
      <c r="C973">
        <v>4.2828400000000003E-2</v>
      </c>
    </row>
    <row r="974" spans="1:3" x14ac:dyDescent="0.55000000000000004">
      <c r="A974">
        <v>1936</v>
      </c>
      <c r="C974">
        <v>4.3108225E-2</v>
      </c>
    </row>
    <row r="975" spans="1:3" x14ac:dyDescent="0.55000000000000004">
      <c r="A975">
        <v>1939</v>
      </c>
      <c r="C975">
        <v>4.3388046E-2</v>
      </c>
    </row>
    <row r="976" spans="1:3" x14ac:dyDescent="0.55000000000000004">
      <c r="A976">
        <v>1940</v>
      </c>
      <c r="C976">
        <v>4.4921790000000003E-2</v>
      </c>
    </row>
    <row r="977" spans="1:3" x14ac:dyDescent="0.55000000000000004">
      <c r="A977">
        <v>1944</v>
      </c>
      <c r="C977">
        <v>4.4574655999999997E-2</v>
      </c>
    </row>
    <row r="978" spans="1:3" x14ac:dyDescent="0.55000000000000004">
      <c r="A978">
        <v>1946</v>
      </c>
      <c r="C978">
        <v>4.5481439999999998E-2</v>
      </c>
    </row>
    <row r="979" spans="1:3" x14ac:dyDescent="0.55000000000000004">
      <c r="A979">
        <v>1948</v>
      </c>
      <c r="C979">
        <v>4.6388220000000001E-2</v>
      </c>
    </row>
    <row r="980" spans="1:3" x14ac:dyDescent="0.55000000000000004">
      <c r="A980">
        <v>1949</v>
      </c>
      <c r="C980">
        <v>4.7921962999999998E-2</v>
      </c>
    </row>
    <row r="981" spans="1:3" x14ac:dyDescent="0.55000000000000004">
      <c r="A981">
        <v>1951</v>
      </c>
      <c r="C981">
        <v>4.8828746999999999E-2</v>
      </c>
    </row>
    <row r="982" spans="1:3" x14ac:dyDescent="0.55000000000000004">
      <c r="A982">
        <v>1954</v>
      </c>
      <c r="C982">
        <v>4.9108569999999997E-2</v>
      </c>
    </row>
    <row r="983" spans="1:3" x14ac:dyDescent="0.55000000000000004">
      <c r="A983">
        <v>1956</v>
      </c>
      <c r="C983">
        <v>5.0015352999999999E-2</v>
      </c>
    </row>
    <row r="984" spans="1:3" x14ac:dyDescent="0.55000000000000004">
      <c r="A984">
        <v>1959</v>
      </c>
      <c r="C984">
        <v>5.0295178000000003E-2</v>
      </c>
    </row>
    <row r="985" spans="1:3" x14ac:dyDescent="0.55000000000000004">
      <c r="A985">
        <v>1960</v>
      </c>
      <c r="C985">
        <v>5.1828920000000001E-2</v>
      </c>
    </row>
    <row r="986" spans="1:3" x14ac:dyDescent="0.55000000000000004">
      <c r="A986">
        <v>1962</v>
      </c>
      <c r="C986">
        <v>5.2735700000000003E-2</v>
      </c>
    </row>
    <row r="987" spans="1:3" x14ac:dyDescent="0.55000000000000004">
      <c r="A987">
        <v>1966</v>
      </c>
      <c r="C987">
        <v>5.2388566999999997E-2</v>
      </c>
    </row>
    <row r="988" spans="1:3" x14ac:dyDescent="0.55000000000000004">
      <c r="A988">
        <v>1973</v>
      </c>
      <c r="C988">
        <v>5.0160552999999997E-2</v>
      </c>
    </row>
    <row r="989" spans="1:3" x14ac:dyDescent="0.55000000000000004">
      <c r="A989">
        <v>1979</v>
      </c>
      <c r="C989">
        <v>4.8559498E-2</v>
      </c>
    </row>
    <row r="990" spans="1:3" x14ac:dyDescent="0.55000000000000004">
      <c r="A990">
        <v>1997</v>
      </c>
      <c r="C990">
        <v>3.9434935999999997E-2</v>
      </c>
    </row>
    <row r="991" spans="1:3" x14ac:dyDescent="0.55000000000000004">
      <c r="A991">
        <v>2004</v>
      </c>
      <c r="C991">
        <v>3.7206919999999997E-2</v>
      </c>
    </row>
    <row r="992" spans="1:3" x14ac:dyDescent="0.55000000000000004">
      <c r="A992">
        <v>2005</v>
      </c>
      <c r="C992">
        <v>3.8740665000000001E-2</v>
      </c>
    </row>
    <row r="993" spans="1:3" x14ac:dyDescent="0.55000000000000004">
      <c r="A993">
        <v>2009</v>
      </c>
      <c r="C993">
        <v>3.8393526999999997E-2</v>
      </c>
    </row>
    <row r="994" spans="1:3" x14ac:dyDescent="0.55000000000000004">
      <c r="A994">
        <v>2011</v>
      </c>
      <c r="C994">
        <v>3.9300309999999998E-2</v>
      </c>
    </row>
    <row r="995" spans="1:3" x14ac:dyDescent="0.55000000000000004">
      <c r="A995">
        <v>2013</v>
      </c>
      <c r="C995">
        <v>4.0207094999999998E-2</v>
      </c>
    </row>
    <row r="996" spans="1:3" x14ac:dyDescent="0.55000000000000004">
      <c r="A996">
        <v>2022</v>
      </c>
      <c r="C996">
        <v>3.6725162999999998E-2</v>
      </c>
    </row>
    <row r="997" spans="1:3" x14ac:dyDescent="0.55000000000000004">
      <c r="A997">
        <v>2025</v>
      </c>
      <c r="C997">
        <v>3.7004984999999997E-2</v>
      </c>
    </row>
    <row r="998" spans="1:3" x14ac:dyDescent="0.55000000000000004">
      <c r="A998">
        <v>2027</v>
      </c>
      <c r="C998">
        <v>3.7911769999999997E-2</v>
      </c>
    </row>
    <row r="999" spans="1:3" x14ac:dyDescent="0.55000000000000004">
      <c r="A999">
        <v>2030</v>
      </c>
      <c r="C999">
        <v>3.8191594000000002E-2</v>
      </c>
    </row>
    <row r="1000" spans="1:3" x14ac:dyDescent="0.55000000000000004">
      <c r="A1000">
        <v>2035</v>
      </c>
      <c r="C1000">
        <v>3.7217498000000002E-2</v>
      </c>
    </row>
    <row r="1001" spans="1:3" x14ac:dyDescent="0.55000000000000004">
      <c r="A1001">
        <v>2036</v>
      </c>
      <c r="C1001">
        <v>3.8751239999999999E-2</v>
      </c>
    </row>
    <row r="1002" spans="1:3" x14ac:dyDescent="0.55000000000000004">
      <c r="A1002">
        <v>2039</v>
      </c>
      <c r="C1002">
        <v>3.9031066000000003E-2</v>
      </c>
    </row>
    <row r="1003" spans="1:3" x14ac:dyDescent="0.55000000000000004">
      <c r="A1003">
        <v>2047</v>
      </c>
      <c r="C1003">
        <v>3.6176092999999999E-2</v>
      </c>
    </row>
    <row r="1004" spans="1:3" x14ac:dyDescent="0.55000000000000004">
      <c r="A1004">
        <v>2055</v>
      </c>
      <c r="C1004">
        <v>3.3321120000000003E-2</v>
      </c>
    </row>
    <row r="1005" spans="1:3" x14ac:dyDescent="0.55000000000000004">
      <c r="A1005">
        <v>2058</v>
      </c>
      <c r="C1005">
        <v>3.3600940000000003E-2</v>
      </c>
    </row>
    <row r="1006" spans="1:3" x14ac:dyDescent="0.55000000000000004">
      <c r="A1006">
        <v>2060</v>
      </c>
      <c r="C1006">
        <v>3.4507725000000003E-2</v>
      </c>
    </row>
    <row r="1007" spans="1:3" x14ac:dyDescent="0.55000000000000004">
      <c r="A1007">
        <v>2062</v>
      </c>
      <c r="C1007">
        <v>3.5414510000000003E-2</v>
      </c>
    </row>
    <row r="1008" spans="1:3" x14ac:dyDescent="0.55000000000000004">
      <c r="A1008">
        <v>2069</v>
      </c>
      <c r="C1008">
        <v>3.3186495000000003E-2</v>
      </c>
    </row>
    <row r="1009" spans="1:3" x14ac:dyDescent="0.55000000000000004">
      <c r="A1009">
        <v>2072</v>
      </c>
      <c r="C1009">
        <v>3.3466320000000001E-2</v>
      </c>
    </row>
    <row r="1010" spans="1:3" x14ac:dyDescent="0.55000000000000004">
      <c r="A1010">
        <v>2073</v>
      </c>
      <c r="C1010">
        <v>3.5000062999999998E-2</v>
      </c>
    </row>
    <row r="1011" spans="1:3" x14ac:dyDescent="0.55000000000000004">
      <c r="A1011">
        <v>2076</v>
      </c>
      <c r="C1011">
        <v>3.5279884999999997E-2</v>
      </c>
    </row>
    <row r="1012" spans="1:3" x14ac:dyDescent="0.55000000000000004">
      <c r="A1012">
        <v>2077</v>
      </c>
      <c r="C1012">
        <v>3.6813628000000001E-2</v>
      </c>
    </row>
    <row r="1013" spans="1:3" x14ac:dyDescent="0.55000000000000004">
      <c r="A1013">
        <v>2078</v>
      </c>
      <c r="C1013">
        <v>3.8347369999999999E-2</v>
      </c>
    </row>
    <row r="1014" spans="1:3" x14ac:dyDescent="0.55000000000000004">
      <c r="A1014">
        <v>2080</v>
      </c>
      <c r="C1014">
        <v>3.9254154999999999E-2</v>
      </c>
    </row>
    <row r="1015" spans="1:3" x14ac:dyDescent="0.55000000000000004">
      <c r="A1015">
        <v>2089</v>
      </c>
      <c r="C1015">
        <v>3.5772222999999999E-2</v>
      </c>
    </row>
    <row r="1016" spans="1:3" x14ac:dyDescent="0.55000000000000004">
      <c r="A1016">
        <v>2090</v>
      </c>
      <c r="C1016">
        <v>3.7305961999999998E-2</v>
      </c>
    </row>
    <row r="1017" spans="1:3" x14ac:dyDescent="0.55000000000000004">
      <c r="A1017">
        <v>2092</v>
      </c>
      <c r="C1017">
        <v>3.8212745999999999E-2</v>
      </c>
    </row>
    <row r="1018" spans="1:3" x14ac:dyDescent="0.55000000000000004">
      <c r="A1018">
        <v>2093</v>
      </c>
      <c r="C1018">
        <v>3.9746490000000002E-2</v>
      </c>
    </row>
    <row r="1019" spans="1:3" x14ac:dyDescent="0.55000000000000004">
      <c r="A1019">
        <v>2098</v>
      </c>
      <c r="C1019">
        <v>3.8772393000000002E-2</v>
      </c>
    </row>
    <row r="1020" spans="1:3" x14ac:dyDescent="0.55000000000000004">
      <c r="A1020">
        <v>2104</v>
      </c>
      <c r="C1020">
        <v>3.7171339999999997E-2</v>
      </c>
    </row>
    <row r="1021" spans="1:3" x14ac:dyDescent="0.55000000000000004">
      <c r="A1021">
        <v>2106</v>
      </c>
      <c r="C1021">
        <v>3.807812E-2</v>
      </c>
    </row>
    <row r="1022" spans="1:3" x14ac:dyDescent="0.55000000000000004">
      <c r="A1022">
        <v>2107</v>
      </c>
      <c r="C1022">
        <v>3.9611865000000003E-2</v>
      </c>
    </row>
    <row r="1023" spans="1:3" x14ac:dyDescent="0.55000000000000004">
      <c r="A1023">
        <v>2109</v>
      </c>
      <c r="C1023">
        <v>4.0518650000000003E-2</v>
      </c>
    </row>
    <row r="1024" spans="1:3" x14ac:dyDescent="0.55000000000000004">
      <c r="A1024">
        <v>2113</v>
      </c>
      <c r="C1024">
        <v>4.0171514999999998E-2</v>
      </c>
    </row>
    <row r="1025" spans="1:3" x14ac:dyDescent="0.55000000000000004">
      <c r="A1025">
        <v>2136</v>
      </c>
      <c r="C1025">
        <v>2.7912152999999999E-2</v>
      </c>
    </row>
    <row r="1026" spans="1:3" x14ac:dyDescent="0.55000000000000004">
      <c r="A1026">
        <v>2140</v>
      </c>
      <c r="C1026">
        <v>2.7565017000000001E-2</v>
      </c>
    </row>
    <row r="1027" spans="1:3" x14ac:dyDescent="0.55000000000000004">
      <c r="A1027">
        <v>2144</v>
      </c>
      <c r="C1027">
        <v>2.7217881999999999E-2</v>
      </c>
    </row>
    <row r="1028" spans="1:3" x14ac:dyDescent="0.55000000000000004">
      <c r="A1028">
        <v>2145</v>
      </c>
      <c r="C1028">
        <v>2.8751623E-2</v>
      </c>
    </row>
    <row r="1029" spans="1:3" x14ac:dyDescent="0.55000000000000004">
      <c r="A1029">
        <v>2146</v>
      </c>
      <c r="C1029">
        <v>3.0285366000000001E-2</v>
      </c>
    </row>
    <row r="1030" spans="1:3" x14ac:dyDescent="0.55000000000000004">
      <c r="A1030">
        <v>2155</v>
      </c>
      <c r="C1030">
        <v>2.6803434000000001E-2</v>
      </c>
    </row>
    <row r="1031" spans="1:3" x14ac:dyDescent="0.55000000000000004">
      <c r="A1031">
        <v>2158</v>
      </c>
      <c r="C1031">
        <v>2.7083256999999999E-2</v>
      </c>
    </row>
    <row r="1032" spans="1:3" x14ac:dyDescent="0.55000000000000004">
      <c r="A1032">
        <v>2162</v>
      </c>
      <c r="C1032">
        <v>2.6736122000000001E-2</v>
      </c>
    </row>
    <row r="1033" spans="1:3" x14ac:dyDescent="0.55000000000000004">
      <c r="A1033">
        <v>2164</v>
      </c>
      <c r="C1033">
        <v>2.7642905999999998E-2</v>
      </c>
    </row>
    <row r="1034" spans="1:3" x14ac:dyDescent="0.55000000000000004">
      <c r="A1034">
        <v>2189</v>
      </c>
      <c r="C1034">
        <v>1.4129625999999999E-2</v>
      </c>
    </row>
    <row r="1035" spans="1:3" x14ac:dyDescent="0.55000000000000004">
      <c r="A1035">
        <v>2190</v>
      </c>
      <c r="C1035">
        <v>1.5663369E-2</v>
      </c>
    </row>
    <row r="1036" spans="1:3" x14ac:dyDescent="0.55000000000000004">
      <c r="A1036">
        <v>2192</v>
      </c>
      <c r="C1036">
        <v>1.6570149999999999E-2</v>
      </c>
    </row>
    <row r="1037" spans="1:3" x14ac:dyDescent="0.55000000000000004">
      <c r="A1037">
        <v>2194</v>
      </c>
      <c r="C1037">
        <v>1.7476934999999999E-2</v>
      </c>
    </row>
    <row r="1038" spans="1:3" x14ac:dyDescent="0.55000000000000004">
      <c r="A1038">
        <v>2200</v>
      </c>
      <c r="C1038">
        <v>1.5875879999999998E-2</v>
      </c>
    </row>
    <row r="1039" spans="1:3" x14ac:dyDescent="0.55000000000000004">
      <c r="A1039">
        <v>2204</v>
      </c>
      <c r="C1039">
        <v>1.5528744000000001E-2</v>
      </c>
    </row>
    <row r="1040" spans="1:3" x14ac:dyDescent="0.55000000000000004">
      <c r="A1040">
        <v>2207</v>
      </c>
      <c r="C1040">
        <v>1.5808566999999999E-2</v>
      </c>
    </row>
    <row r="1041" spans="1:4" x14ac:dyDescent="0.55000000000000004">
      <c r="A1041">
        <v>2216</v>
      </c>
      <c r="C1041">
        <v>1.2326636E-2</v>
      </c>
    </row>
    <row r="1042" spans="1:4" x14ac:dyDescent="0.55000000000000004">
      <c r="A1042">
        <v>2217</v>
      </c>
      <c r="C1042">
        <v>1.3860378E-2</v>
      </c>
    </row>
    <row r="1043" spans="1:4" x14ac:dyDescent="0.55000000000000004">
      <c r="A1043">
        <v>2222</v>
      </c>
      <c r="C1043">
        <v>1.2886284E-2</v>
      </c>
    </row>
    <row r="1044" spans="1:4" x14ac:dyDescent="0.55000000000000004">
      <c r="A1044">
        <v>2223</v>
      </c>
      <c r="C1044">
        <v>1.4420027E-2</v>
      </c>
    </row>
    <row r="1045" spans="1:4" x14ac:dyDescent="0.55000000000000004">
      <c r="A1045">
        <v>4</v>
      </c>
      <c r="D1045" s="1">
        <v>4.6377069999999998E-5</v>
      </c>
    </row>
    <row r="1046" spans="1:4" x14ac:dyDescent="0.55000000000000004">
      <c r="A1046">
        <v>5</v>
      </c>
      <c r="D1046">
        <v>2.3088205999999998E-3</v>
      </c>
    </row>
    <row r="1047" spans="1:4" x14ac:dyDescent="0.55000000000000004">
      <c r="A1047">
        <v>6</v>
      </c>
      <c r="D1047">
        <v>4.5712640000000002E-3</v>
      </c>
    </row>
    <row r="1048" spans="1:4" x14ac:dyDescent="0.55000000000000004">
      <c r="A1048">
        <v>10</v>
      </c>
      <c r="D1048">
        <v>5.171658E-3</v>
      </c>
    </row>
    <row r="1049" spans="1:4" x14ac:dyDescent="0.55000000000000004">
      <c r="A1049">
        <v>27</v>
      </c>
      <c r="D1049">
        <v>-1.4301646E-3</v>
      </c>
    </row>
    <row r="1050" spans="1:4" x14ac:dyDescent="0.55000000000000004">
      <c r="A1050">
        <v>57</v>
      </c>
      <c r="D1050">
        <v>-1.5234203E-2</v>
      </c>
    </row>
    <row r="1051" spans="1:4" x14ac:dyDescent="0.55000000000000004">
      <c r="A1051">
        <v>58</v>
      </c>
      <c r="D1051">
        <v>-1.2971758999999999E-2</v>
      </c>
    </row>
    <row r="1052" spans="1:4" x14ac:dyDescent="0.55000000000000004">
      <c r="A1052">
        <v>69</v>
      </c>
      <c r="D1052">
        <v>-1.6249481999999999E-2</v>
      </c>
    </row>
    <row r="1053" spans="1:4" x14ac:dyDescent="0.55000000000000004">
      <c r="A1053">
        <v>101</v>
      </c>
      <c r="D1053">
        <v>-3.1161554000000001E-2</v>
      </c>
    </row>
    <row r="1054" spans="1:4" x14ac:dyDescent="0.55000000000000004">
      <c r="A1054">
        <v>131</v>
      </c>
      <c r="D1054">
        <v>-4.496559E-2</v>
      </c>
    </row>
    <row r="1055" spans="1:4" x14ac:dyDescent="0.55000000000000004">
      <c r="A1055">
        <v>135</v>
      </c>
      <c r="D1055">
        <v>-4.4365197000000002E-2</v>
      </c>
    </row>
    <row r="1056" spans="1:4" x14ac:dyDescent="0.55000000000000004">
      <c r="A1056">
        <v>141</v>
      </c>
      <c r="D1056">
        <v>-4.4872839999999997E-2</v>
      </c>
    </row>
    <row r="1057" spans="1:4" x14ac:dyDescent="0.55000000000000004">
      <c r="A1057">
        <v>142</v>
      </c>
      <c r="D1057">
        <v>-4.2610396000000002E-2</v>
      </c>
    </row>
    <row r="1058" spans="1:4" x14ac:dyDescent="0.55000000000000004">
      <c r="A1058">
        <v>145</v>
      </c>
      <c r="D1058">
        <v>-4.1455984000000001E-2</v>
      </c>
    </row>
    <row r="1059" spans="1:4" x14ac:dyDescent="0.55000000000000004">
      <c r="A1059">
        <v>148</v>
      </c>
      <c r="D1059">
        <v>-4.0301573E-2</v>
      </c>
    </row>
    <row r="1060" spans="1:4" x14ac:dyDescent="0.55000000000000004">
      <c r="A1060">
        <v>164</v>
      </c>
      <c r="D1060">
        <v>-4.6349380000000003E-2</v>
      </c>
    </row>
    <row r="1061" spans="1:4" x14ac:dyDescent="0.55000000000000004">
      <c r="A1061">
        <v>169</v>
      </c>
      <c r="D1061">
        <v>-4.6303004000000002E-2</v>
      </c>
    </row>
    <row r="1062" spans="1:4" x14ac:dyDescent="0.55000000000000004">
      <c r="A1062">
        <v>175</v>
      </c>
      <c r="D1062">
        <v>-4.6810642E-2</v>
      </c>
    </row>
    <row r="1063" spans="1:4" x14ac:dyDescent="0.55000000000000004">
      <c r="A1063">
        <v>179</v>
      </c>
      <c r="D1063">
        <v>-4.6210248000000002E-2</v>
      </c>
    </row>
    <row r="1064" spans="1:4" x14ac:dyDescent="0.55000000000000004">
      <c r="A1064">
        <v>180</v>
      </c>
      <c r="D1064">
        <v>-4.3947805E-2</v>
      </c>
    </row>
    <row r="1065" spans="1:4" x14ac:dyDescent="0.55000000000000004">
      <c r="A1065">
        <v>181</v>
      </c>
      <c r="D1065">
        <v>-4.1685359999999998E-2</v>
      </c>
    </row>
    <row r="1066" spans="1:4" x14ac:dyDescent="0.55000000000000004">
      <c r="A1066">
        <v>194</v>
      </c>
      <c r="D1066">
        <v>-4.6071116000000002E-2</v>
      </c>
    </row>
    <row r="1067" spans="1:4" x14ac:dyDescent="0.55000000000000004">
      <c r="A1067">
        <v>196</v>
      </c>
      <c r="D1067">
        <v>-4.4362690000000003E-2</v>
      </c>
    </row>
    <row r="1068" spans="1:4" x14ac:dyDescent="0.55000000000000004">
      <c r="A1068">
        <v>201</v>
      </c>
      <c r="D1068">
        <v>-4.4316314000000002E-2</v>
      </c>
    </row>
    <row r="1069" spans="1:4" x14ac:dyDescent="0.55000000000000004">
      <c r="A1069">
        <v>211</v>
      </c>
      <c r="D1069">
        <v>-4.7040020000000002E-2</v>
      </c>
    </row>
    <row r="1070" spans="1:4" x14ac:dyDescent="0.55000000000000004">
      <c r="A1070">
        <v>218</v>
      </c>
      <c r="D1070">
        <v>-4.8101675000000003E-2</v>
      </c>
    </row>
    <row r="1071" spans="1:4" x14ac:dyDescent="0.55000000000000004">
      <c r="A1071">
        <v>227</v>
      </c>
      <c r="D1071">
        <v>-5.0271365999999998E-2</v>
      </c>
    </row>
    <row r="1072" spans="1:4" x14ac:dyDescent="0.55000000000000004">
      <c r="A1072">
        <v>248</v>
      </c>
      <c r="D1072">
        <v>-5.9089255E-2</v>
      </c>
    </row>
    <row r="1073" spans="1:4" x14ac:dyDescent="0.55000000000000004">
      <c r="A1073">
        <v>254</v>
      </c>
      <c r="D1073">
        <v>-5.9596891999999999E-2</v>
      </c>
    </row>
    <row r="1074" spans="1:4" x14ac:dyDescent="0.55000000000000004">
      <c r="A1074">
        <v>261</v>
      </c>
      <c r="D1074">
        <v>-6.0658548E-2</v>
      </c>
    </row>
    <row r="1075" spans="1:4" x14ac:dyDescent="0.55000000000000004">
      <c r="A1075">
        <v>276</v>
      </c>
      <c r="D1075">
        <v>-6.6152340000000004E-2</v>
      </c>
    </row>
    <row r="1076" spans="1:4" x14ac:dyDescent="0.55000000000000004">
      <c r="A1076">
        <v>287</v>
      </c>
      <c r="D1076">
        <v>-6.9430060000000002E-2</v>
      </c>
    </row>
    <row r="1077" spans="1:4" x14ac:dyDescent="0.55000000000000004">
      <c r="A1077">
        <v>290</v>
      </c>
      <c r="D1077">
        <v>-6.8275649999999993E-2</v>
      </c>
    </row>
    <row r="1078" spans="1:4" x14ac:dyDescent="0.55000000000000004">
      <c r="A1078">
        <v>299</v>
      </c>
      <c r="D1078">
        <v>-7.0445339999999995E-2</v>
      </c>
    </row>
    <row r="1079" spans="1:4" x14ac:dyDescent="0.55000000000000004">
      <c r="A1079">
        <v>300</v>
      </c>
      <c r="D1079">
        <v>-6.8182889999999996E-2</v>
      </c>
    </row>
    <row r="1080" spans="1:4" x14ac:dyDescent="0.55000000000000004">
      <c r="A1080">
        <v>310</v>
      </c>
      <c r="D1080">
        <v>-7.09066E-2</v>
      </c>
    </row>
    <row r="1081" spans="1:4" x14ac:dyDescent="0.55000000000000004">
      <c r="A1081">
        <v>311</v>
      </c>
      <c r="D1081">
        <v>-6.8644159999999996E-2</v>
      </c>
    </row>
    <row r="1082" spans="1:4" x14ac:dyDescent="0.55000000000000004">
      <c r="A1082">
        <v>312</v>
      </c>
      <c r="D1082">
        <v>-6.6381714999999994E-2</v>
      </c>
    </row>
    <row r="1083" spans="1:4" x14ac:dyDescent="0.55000000000000004">
      <c r="A1083">
        <v>319</v>
      </c>
      <c r="D1083">
        <v>-6.7443370000000002E-2</v>
      </c>
    </row>
    <row r="1084" spans="1:4" x14ac:dyDescent="0.55000000000000004">
      <c r="A1084">
        <v>322</v>
      </c>
      <c r="D1084">
        <v>-6.6288959999999994E-2</v>
      </c>
    </row>
    <row r="1085" spans="1:4" x14ac:dyDescent="0.55000000000000004">
      <c r="A1085">
        <v>325</v>
      </c>
      <c r="D1085">
        <v>-6.5134549999999999E-2</v>
      </c>
    </row>
    <row r="1086" spans="1:4" x14ac:dyDescent="0.55000000000000004">
      <c r="A1086">
        <v>328</v>
      </c>
      <c r="D1086">
        <v>-6.3980140000000005E-2</v>
      </c>
    </row>
    <row r="1087" spans="1:4" x14ac:dyDescent="0.55000000000000004">
      <c r="A1087">
        <v>330</v>
      </c>
      <c r="D1087">
        <v>-6.2271713999999999E-2</v>
      </c>
    </row>
    <row r="1088" spans="1:4" x14ac:dyDescent="0.55000000000000004">
      <c r="A1088">
        <v>339</v>
      </c>
      <c r="D1088">
        <v>-6.4441404999999993E-2</v>
      </c>
    </row>
    <row r="1089" spans="1:4" x14ac:dyDescent="0.55000000000000004">
      <c r="A1089">
        <v>340</v>
      </c>
      <c r="D1089">
        <v>-6.2178959999999998E-2</v>
      </c>
    </row>
    <row r="1090" spans="1:4" x14ac:dyDescent="0.55000000000000004">
      <c r="A1090">
        <v>343</v>
      </c>
      <c r="D1090">
        <v>-6.1024549999999997E-2</v>
      </c>
    </row>
    <row r="1091" spans="1:4" x14ac:dyDescent="0.55000000000000004">
      <c r="A1091">
        <v>349</v>
      </c>
      <c r="D1091">
        <v>-6.153219E-2</v>
      </c>
    </row>
    <row r="1092" spans="1:4" x14ac:dyDescent="0.55000000000000004">
      <c r="A1092">
        <v>351</v>
      </c>
      <c r="D1092">
        <v>-5.9823763000000002E-2</v>
      </c>
    </row>
    <row r="1093" spans="1:4" x14ac:dyDescent="0.55000000000000004">
      <c r="A1093">
        <v>359</v>
      </c>
      <c r="D1093">
        <v>-6.1439436E-2</v>
      </c>
    </row>
    <row r="1094" spans="1:4" x14ac:dyDescent="0.55000000000000004">
      <c r="A1094">
        <v>366</v>
      </c>
      <c r="D1094">
        <v>-6.2501089999999995E-2</v>
      </c>
    </row>
    <row r="1095" spans="1:4" x14ac:dyDescent="0.55000000000000004">
      <c r="A1095">
        <v>369</v>
      </c>
      <c r="D1095">
        <v>-6.1346680000000001E-2</v>
      </c>
    </row>
    <row r="1096" spans="1:4" x14ac:dyDescent="0.55000000000000004">
      <c r="A1096">
        <v>371</v>
      </c>
      <c r="D1096">
        <v>-5.9638254000000002E-2</v>
      </c>
    </row>
    <row r="1097" spans="1:4" x14ac:dyDescent="0.55000000000000004">
      <c r="A1097">
        <v>376</v>
      </c>
      <c r="D1097">
        <v>-5.9591874000000003E-2</v>
      </c>
    </row>
    <row r="1098" spans="1:4" x14ac:dyDescent="0.55000000000000004">
      <c r="A1098">
        <v>380</v>
      </c>
      <c r="D1098">
        <v>-5.8991483999999997E-2</v>
      </c>
    </row>
    <row r="1099" spans="1:4" x14ac:dyDescent="0.55000000000000004">
      <c r="A1099">
        <v>388</v>
      </c>
      <c r="D1099">
        <v>-6.0607154000000003E-2</v>
      </c>
    </row>
    <row r="1100" spans="1:4" x14ac:dyDescent="0.55000000000000004">
      <c r="A1100">
        <v>392</v>
      </c>
      <c r="D1100">
        <v>-6.0006759999999999E-2</v>
      </c>
    </row>
    <row r="1101" spans="1:4" x14ac:dyDescent="0.55000000000000004">
      <c r="A1101">
        <v>402</v>
      </c>
      <c r="D1101">
        <v>-6.2730469999999997E-2</v>
      </c>
    </row>
    <row r="1102" spans="1:4" x14ac:dyDescent="0.55000000000000004">
      <c r="A1102">
        <v>414</v>
      </c>
      <c r="D1102">
        <v>-6.6562205999999999E-2</v>
      </c>
    </row>
    <row r="1103" spans="1:4" x14ac:dyDescent="0.55000000000000004">
      <c r="A1103">
        <v>416</v>
      </c>
      <c r="D1103">
        <v>-6.485378E-2</v>
      </c>
    </row>
    <row r="1104" spans="1:4" x14ac:dyDescent="0.55000000000000004">
      <c r="A1104">
        <v>422</v>
      </c>
      <c r="D1104">
        <v>-6.5361420000000003E-2</v>
      </c>
    </row>
    <row r="1105" spans="1:4" x14ac:dyDescent="0.55000000000000004">
      <c r="A1105">
        <v>427</v>
      </c>
      <c r="D1105">
        <v>-6.5315045000000002E-2</v>
      </c>
    </row>
    <row r="1106" spans="1:4" x14ac:dyDescent="0.55000000000000004">
      <c r="A1106">
        <v>428</v>
      </c>
      <c r="D1106">
        <v>-6.30526E-2</v>
      </c>
    </row>
    <row r="1107" spans="1:4" x14ac:dyDescent="0.55000000000000004">
      <c r="A1107">
        <v>432</v>
      </c>
      <c r="D1107">
        <v>-6.2452204999999997E-2</v>
      </c>
    </row>
    <row r="1108" spans="1:4" x14ac:dyDescent="0.55000000000000004">
      <c r="A1108">
        <v>434</v>
      </c>
      <c r="D1108">
        <v>-6.0743779999999997E-2</v>
      </c>
    </row>
    <row r="1109" spans="1:4" x14ac:dyDescent="0.55000000000000004">
      <c r="A1109">
        <v>439</v>
      </c>
      <c r="D1109">
        <v>-6.0697402999999997E-2</v>
      </c>
    </row>
    <row r="1110" spans="1:4" x14ac:dyDescent="0.55000000000000004">
      <c r="A1110">
        <v>442</v>
      </c>
      <c r="D1110">
        <v>-5.9542989999999997E-2</v>
      </c>
    </row>
    <row r="1111" spans="1:4" x14ac:dyDescent="0.55000000000000004">
      <c r="A1111">
        <v>443</v>
      </c>
      <c r="D1111">
        <v>-5.7280548000000001E-2</v>
      </c>
    </row>
    <row r="1112" spans="1:4" x14ac:dyDescent="0.55000000000000004">
      <c r="A1112">
        <v>449</v>
      </c>
      <c r="D1112">
        <v>-5.7788185999999998E-2</v>
      </c>
    </row>
    <row r="1113" spans="1:4" x14ac:dyDescent="0.55000000000000004">
      <c r="A1113">
        <v>452</v>
      </c>
      <c r="D1113">
        <v>-5.6633778000000003E-2</v>
      </c>
    </row>
    <row r="1114" spans="1:4" x14ac:dyDescent="0.55000000000000004">
      <c r="A1114">
        <v>459</v>
      </c>
      <c r="D1114">
        <v>-5.7695432999999997E-2</v>
      </c>
    </row>
    <row r="1115" spans="1:4" x14ac:dyDescent="0.55000000000000004">
      <c r="A1115">
        <v>463</v>
      </c>
      <c r="D1115">
        <v>-5.709504E-2</v>
      </c>
    </row>
    <row r="1116" spans="1:4" x14ac:dyDescent="0.55000000000000004">
      <c r="A1116">
        <v>477</v>
      </c>
      <c r="D1116">
        <v>-6.2034810000000003E-2</v>
      </c>
    </row>
    <row r="1117" spans="1:4" x14ac:dyDescent="0.55000000000000004">
      <c r="A1117">
        <v>483</v>
      </c>
      <c r="D1117">
        <v>-6.2542449999999999E-2</v>
      </c>
    </row>
    <row r="1118" spans="1:4" x14ac:dyDescent="0.55000000000000004">
      <c r="A1118">
        <v>484</v>
      </c>
      <c r="D1118">
        <v>-6.0280005999999997E-2</v>
      </c>
    </row>
    <row r="1119" spans="1:4" x14ac:dyDescent="0.55000000000000004">
      <c r="A1119">
        <v>485</v>
      </c>
      <c r="D1119">
        <v>-5.8017563000000001E-2</v>
      </c>
    </row>
    <row r="1120" spans="1:4" x14ac:dyDescent="0.55000000000000004">
      <c r="A1120">
        <v>490</v>
      </c>
      <c r="D1120">
        <v>-5.7971187E-2</v>
      </c>
    </row>
    <row r="1121" spans="1:4" x14ac:dyDescent="0.55000000000000004">
      <c r="A1121">
        <v>503</v>
      </c>
      <c r="D1121">
        <v>-6.235694E-2</v>
      </c>
    </row>
    <row r="1122" spans="1:4" x14ac:dyDescent="0.55000000000000004">
      <c r="A1122">
        <v>510</v>
      </c>
      <c r="D1122">
        <v>-6.3418600000000006E-2</v>
      </c>
    </row>
    <row r="1123" spans="1:4" x14ac:dyDescent="0.55000000000000004">
      <c r="A1123">
        <v>515</v>
      </c>
      <c r="D1123">
        <v>-6.3372225000000004E-2</v>
      </c>
    </row>
    <row r="1124" spans="1:4" x14ac:dyDescent="0.55000000000000004">
      <c r="A1124">
        <v>516</v>
      </c>
      <c r="D1124">
        <v>-6.1109777999999997E-2</v>
      </c>
    </row>
    <row r="1125" spans="1:4" x14ac:dyDescent="0.55000000000000004">
      <c r="A1125">
        <v>520</v>
      </c>
      <c r="D1125">
        <v>-6.0509383999999999E-2</v>
      </c>
    </row>
    <row r="1126" spans="1:4" x14ac:dyDescent="0.55000000000000004">
      <c r="A1126">
        <v>522</v>
      </c>
      <c r="D1126">
        <v>-5.8800958E-2</v>
      </c>
    </row>
    <row r="1127" spans="1:4" x14ac:dyDescent="0.55000000000000004">
      <c r="A1127">
        <v>533</v>
      </c>
      <c r="D1127">
        <v>-6.2078679999999997E-2</v>
      </c>
    </row>
    <row r="1128" spans="1:4" x14ac:dyDescent="0.55000000000000004">
      <c r="A1128">
        <v>535</v>
      </c>
      <c r="D1128">
        <v>-6.0370254999999998E-2</v>
      </c>
    </row>
    <row r="1129" spans="1:4" x14ac:dyDescent="0.55000000000000004">
      <c r="A1129">
        <v>537</v>
      </c>
      <c r="D1129">
        <v>-5.8661826E-2</v>
      </c>
    </row>
    <row r="1130" spans="1:4" x14ac:dyDescent="0.55000000000000004">
      <c r="A1130">
        <v>539</v>
      </c>
      <c r="D1130">
        <v>-5.6953400000000001E-2</v>
      </c>
    </row>
    <row r="1131" spans="1:4" x14ac:dyDescent="0.55000000000000004">
      <c r="A1131">
        <v>545</v>
      </c>
      <c r="D1131">
        <v>-5.7461039999999998E-2</v>
      </c>
    </row>
    <row r="1132" spans="1:4" x14ac:dyDescent="0.55000000000000004">
      <c r="A1132">
        <v>546</v>
      </c>
      <c r="D1132">
        <v>-5.5198595000000003E-2</v>
      </c>
    </row>
    <row r="1133" spans="1:4" x14ac:dyDescent="0.55000000000000004">
      <c r="A1133">
        <v>547</v>
      </c>
      <c r="D1133">
        <v>-5.2936150000000001E-2</v>
      </c>
    </row>
    <row r="1134" spans="1:4" x14ac:dyDescent="0.55000000000000004">
      <c r="A1134">
        <v>548</v>
      </c>
      <c r="D1134">
        <v>-5.0673709999999997E-2</v>
      </c>
    </row>
    <row r="1135" spans="1:4" x14ac:dyDescent="0.55000000000000004">
      <c r="A1135">
        <v>550</v>
      </c>
      <c r="D1135">
        <v>-4.8965282999999998E-2</v>
      </c>
    </row>
    <row r="1136" spans="1:4" x14ac:dyDescent="0.55000000000000004">
      <c r="A1136">
        <v>554</v>
      </c>
      <c r="D1136">
        <v>-4.8364890000000001E-2</v>
      </c>
    </row>
    <row r="1137" spans="1:4" x14ac:dyDescent="0.55000000000000004">
      <c r="A1137">
        <v>558</v>
      </c>
      <c r="D1137">
        <v>-4.7764494999999997E-2</v>
      </c>
    </row>
    <row r="1138" spans="1:4" x14ac:dyDescent="0.55000000000000004">
      <c r="A1138">
        <v>560</v>
      </c>
      <c r="D1138">
        <v>-4.6056066E-2</v>
      </c>
    </row>
    <row r="1139" spans="1:4" x14ac:dyDescent="0.55000000000000004">
      <c r="A1139">
        <v>563</v>
      </c>
      <c r="D1139">
        <v>-4.4901657999999997E-2</v>
      </c>
    </row>
    <row r="1140" spans="1:4" x14ac:dyDescent="0.55000000000000004">
      <c r="A1140">
        <v>569</v>
      </c>
      <c r="D1140">
        <v>-4.5409296000000002E-2</v>
      </c>
    </row>
    <row r="1141" spans="1:4" x14ac:dyDescent="0.55000000000000004">
      <c r="A1141">
        <v>578</v>
      </c>
      <c r="D1141">
        <v>-4.7578987000000003E-2</v>
      </c>
    </row>
    <row r="1142" spans="1:4" x14ac:dyDescent="0.55000000000000004">
      <c r="A1142">
        <v>579</v>
      </c>
      <c r="D1142">
        <v>-4.5316543000000001E-2</v>
      </c>
    </row>
    <row r="1143" spans="1:4" x14ac:dyDescent="0.55000000000000004">
      <c r="A1143">
        <v>580</v>
      </c>
      <c r="D1143">
        <v>-4.3054099999999998E-2</v>
      </c>
    </row>
    <row r="1144" spans="1:4" x14ac:dyDescent="0.55000000000000004">
      <c r="A1144">
        <v>588</v>
      </c>
      <c r="D1144">
        <v>-4.4669773000000003E-2</v>
      </c>
    </row>
    <row r="1145" spans="1:4" x14ac:dyDescent="0.55000000000000004">
      <c r="A1145">
        <v>594</v>
      </c>
      <c r="D1145">
        <v>-4.5177410000000001E-2</v>
      </c>
    </row>
    <row r="1146" spans="1:4" x14ac:dyDescent="0.55000000000000004">
      <c r="A1146">
        <v>596</v>
      </c>
      <c r="D1146">
        <v>-4.3468986000000001E-2</v>
      </c>
    </row>
    <row r="1147" spans="1:4" x14ac:dyDescent="0.55000000000000004">
      <c r="A1147">
        <v>601</v>
      </c>
      <c r="D1147">
        <v>-4.3422606000000002E-2</v>
      </c>
    </row>
    <row r="1148" spans="1:4" x14ac:dyDescent="0.55000000000000004">
      <c r="A1148">
        <v>609</v>
      </c>
      <c r="D1148">
        <v>-4.503828E-2</v>
      </c>
    </row>
    <row r="1149" spans="1:4" x14ac:dyDescent="0.55000000000000004">
      <c r="A1149">
        <v>614</v>
      </c>
      <c r="D1149">
        <v>-4.4991903E-2</v>
      </c>
    </row>
    <row r="1150" spans="1:4" x14ac:dyDescent="0.55000000000000004">
      <c r="A1150">
        <v>615</v>
      </c>
      <c r="D1150">
        <v>-4.2729459999999997E-2</v>
      </c>
    </row>
    <row r="1151" spans="1:4" x14ac:dyDescent="0.55000000000000004">
      <c r="A1151">
        <v>619</v>
      </c>
      <c r="D1151">
        <v>-4.2129066E-2</v>
      </c>
    </row>
    <row r="1152" spans="1:4" x14ac:dyDescent="0.55000000000000004">
      <c r="A1152">
        <v>622</v>
      </c>
      <c r="D1152">
        <v>-4.0974653999999999E-2</v>
      </c>
    </row>
    <row r="1153" spans="1:4" x14ac:dyDescent="0.55000000000000004">
      <c r="A1153">
        <v>624</v>
      </c>
      <c r="D1153">
        <v>-3.9266229999999999E-2</v>
      </c>
    </row>
    <row r="1154" spans="1:4" x14ac:dyDescent="0.55000000000000004">
      <c r="A1154">
        <v>629</v>
      </c>
      <c r="D1154">
        <v>-3.9219852999999999E-2</v>
      </c>
    </row>
    <row r="1155" spans="1:4" x14ac:dyDescent="0.55000000000000004">
      <c r="A1155">
        <v>643</v>
      </c>
      <c r="D1155">
        <v>-4.4159625000000001E-2</v>
      </c>
    </row>
    <row r="1156" spans="1:4" x14ac:dyDescent="0.55000000000000004">
      <c r="A1156">
        <v>656</v>
      </c>
      <c r="D1156">
        <v>-4.8545379999999999E-2</v>
      </c>
    </row>
    <row r="1157" spans="1:4" x14ac:dyDescent="0.55000000000000004">
      <c r="A1157">
        <v>660</v>
      </c>
      <c r="D1157">
        <v>-4.7944985000000002E-2</v>
      </c>
    </row>
    <row r="1158" spans="1:4" x14ac:dyDescent="0.55000000000000004">
      <c r="A1158">
        <v>667</v>
      </c>
      <c r="D1158">
        <v>-4.9006639999999997E-2</v>
      </c>
    </row>
    <row r="1159" spans="1:4" x14ac:dyDescent="0.55000000000000004">
      <c r="A1159">
        <v>673</v>
      </c>
      <c r="D1159">
        <v>-4.9514282E-2</v>
      </c>
    </row>
    <row r="1160" spans="1:4" x14ac:dyDescent="0.55000000000000004">
      <c r="A1160">
        <v>674</v>
      </c>
      <c r="D1160">
        <v>-4.7251840000000003E-2</v>
      </c>
    </row>
    <row r="1161" spans="1:4" x14ac:dyDescent="0.55000000000000004">
      <c r="A1161">
        <v>677</v>
      </c>
      <c r="D1161">
        <v>-4.6097428000000003E-2</v>
      </c>
    </row>
    <row r="1162" spans="1:4" x14ac:dyDescent="0.55000000000000004">
      <c r="A1162">
        <v>684</v>
      </c>
      <c r="D1162">
        <v>-4.7159082999999997E-2</v>
      </c>
    </row>
    <row r="1163" spans="1:4" x14ac:dyDescent="0.55000000000000004">
      <c r="A1163">
        <v>685</v>
      </c>
      <c r="D1163">
        <v>-4.4896640000000002E-2</v>
      </c>
    </row>
    <row r="1164" spans="1:4" x14ac:dyDescent="0.55000000000000004">
      <c r="A1164">
        <v>689</v>
      </c>
      <c r="D1164">
        <v>-4.4296245999999997E-2</v>
      </c>
    </row>
    <row r="1165" spans="1:4" x14ac:dyDescent="0.55000000000000004">
      <c r="A1165">
        <v>691</v>
      </c>
      <c r="D1165">
        <v>-4.2587819999999998E-2</v>
      </c>
    </row>
    <row r="1166" spans="1:4" x14ac:dyDescent="0.55000000000000004">
      <c r="A1166">
        <v>695</v>
      </c>
      <c r="D1166">
        <v>-4.1987427000000001E-2</v>
      </c>
    </row>
    <row r="1167" spans="1:4" x14ac:dyDescent="0.55000000000000004">
      <c r="A1167">
        <v>702</v>
      </c>
      <c r="D1167">
        <v>-4.3049082000000002E-2</v>
      </c>
    </row>
    <row r="1168" spans="1:4" x14ac:dyDescent="0.55000000000000004">
      <c r="A1168">
        <v>707</v>
      </c>
      <c r="D1168">
        <v>-4.3002706000000002E-2</v>
      </c>
    </row>
    <row r="1169" spans="1:4" x14ac:dyDescent="0.55000000000000004">
      <c r="A1169">
        <v>708</v>
      </c>
      <c r="D1169">
        <v>-4.0740262999999999E-2</v>
      </c>
    </row>
    <row r="1170" spans="1:4" x14ac:dyDescent="0.55000000000000004">
      <c r="A1170">
        <v>721</v>
      </c>
      <c r="D1170">
        <v>-4.5126016999999997E-2</v>
      </c>
    </row>
    <row r="1171" spans="1:4" x14ac:dyDescent="0.55000000000000004">
      <c r="A1171">
        <v>723</v>
      </c>
      <c r="D1171">
        <v>-4.3417589999999999E-2</v>
      </c>
    </row>
    <row r="1172" spans="1:4" x14ac:dyDescent="0.55000000000000004">
      <c r="A1172">
        <v>727</v>
      </c>
      <c r="D1172">
        <v>-4.2817198000000001E-2</v>
      </c>
    </row>
    <row r="1173" spans="1:4" x14ac:dyDescent="0.55000000000000004">
      <c r="A1173">
        <v>732</v>
      </c>
      <c r="D1173">
        <v>-4.2770820000000001E-2</v>
      </c>
    </row>
    <row r="1174" spans="1:4" x14ac:dyDescent="0.55000000000000004">
      <c r="A1174">
        <v>737</v>
      </c>
      <c r="D1174">
        <v>-4.2724440000000002E-2</v>
      </c>
    </row>
    <row r="1175" spans="1:4" x14ac:dyDescent="0.55000000000000004">
      <c r="A1175">
        <v>741</v>
      </c>
      <c r="D1175">
        <v>-4.2124047999999997E-2</v>
      </c>
    </row>
    <row r="1176" spans="1:4" x14ac:dyDescent="0.55000000000000004">
      <c r="A1176">
        <v>749</v>
      </c>
      <c r="D1176">
        <v>-4.3739720000000003E-2</v>
      </c>
    </row>
    <row r="1177" spans="1:4" x14ac:dyDescent="0.55000000000000004">
      <c r="A1177">
        <v>751</v>
      </c>
      <c r="D1177">
        <v>-4.2031296000000003E-2</v>
      </c>
    </row>
    <row r="1178" spans="1:4" x14ac:dyDescent="0.55000000000000004">
      <c r="A1178">
        <v>752</v>
      </c>
      <c r="D1178">
        <v>-3.9768852E-2</v>
      </c>
    </row>
    <row r="1179" spans="1:4" x14ac:dyDescent="0.55000000000000004">
      <c r="A1179">
        <v>759</v>
      </c>
      <c r="D1179">
        <v>-4.0830508000000001E-2</v>
      </c>
    </row>
    <row r="1180" spans="1:4" x14ac:dyDescent="0.55000000000000004">
      <c r="A1180">
        <v>760</v>
      </c>
      <c r="D1180">
        <v>-3.8568064999999999E-2</v>
      </c>
    </row>
    <row r="1181" spans="1:4" x14ac:dyDescent="0.55000000000000004">
      <c r="A1181">
        <v>769</v>
      </c>
      <c r="D1181">
        <v>-4.0737756E-2</v>
      </c>
    </row>
    <row r="1182" spans="1:4" x14ac:dyDescent="0.55000000000000004">
      <c r="A1182">
        <v>773</v>
      </c>
      <c r="D1182">
        <v>-4.0137359999999997E-2</v>
      </c>
    </row>
    <row r="1183" spans="1:4" x14ac:dyDescent="0.55000000000000004">
      <c r="A1183">
        <v>779</v>
      </c>
      <c r="D1183">
        <v>-4.0645000000000001E-2</v>
      </c>
    </row>
    <row r="1184" spans="1:4" x14ac:dyDescent="0.55000000000000004">
      <c r="A1184">
        <v>801</v>
      </c>
      <c r="D1184">
        <v>-5.0016906E-2</v>
      </c>
    </row>
    <row r="1185" spans="1:4" x14ac:dyDescent="0.55000000000000004">
      <c r="A1185">
        <v>805</v>
      </c>
      <c r="D1185">
        <v>-4.9416512000000003E-2</v>
      </c>
    </row>
    <row r="1186" spans="1:4" x14ac:dyDescent="0.55000000000000004">
      <c r="A1186">
        <v>812</v>
      </c>
      <c r="D1186">
        <v>-5.0478167999999997E-2</v>
      </c>
    </row>
    <row r="1187" spans="1:4" x14ac:dyDescent="0.55000000000000004">
      <c r="A1187">
        <v>825</v>
      </c>
      <c r="D1187">
        <v>-5.4863922000000002E-2</v>
      </c>
    </row>
    <row r="1188" spans="1:4" x14ac:dyDescent="0.55000000000000004">
      <c r="A1188">
        <v>830</v>
      </c>
      <c r="D1188">
        <v>-5.4817546000000002E-2</v>
      </c>
    </row>
    <row r="1189" spans="1:4" x14ac:dyDescent="0.55000000000000004">
      <c r="A1189">
        <v>831</v>
      </c>
      <c r="D1189">
        <v>-5.2555102999999999E-2</v>
      </c>
    </row>
    <row r="1190" spans="1:4" x14ac:dyDescent="0.55000000000000004">
      <c r="A1190">
        <v>833</v>
      </c>
      <c r="D1190">
        <v>-5.0846677E-2</v>
      </c>
    </row>
    <row r="1191" spans="1:4" x14ac:dyDescent="0.55000000000000004">
      <c r="A1191">
        <v>834</v>
      </c>
      <c r="D1191">
        <v>-4.8584233999999997E-2</v>
      </c>
    </row>
    <row r="1192" spans="1:4" x14ac:dyDescent="0.55000000000000004">
      <c r="A1192">
        <v>843</v>
      </c>
      <c r="D1192">
        <v>-5.0753920000000001E-2</v>
      </c>
    </row>
    <row r="1193" spans="1:4" x14ac:dyDescent="0.55000000000000004">
      <c r="A1193">
        <v>845</v>
      </c>
      <c r="D1193">
        <v>-4.9045496000000001E-2</v>
      </c>
    </row>
    <row r="1194" spans="1:4" x14ac:dyDescent="0.55000000000000004">
      <c r="A1194">
        <v>846</v>
      </c>
      <c r="D1194">
        <v>-4.6783051999999999E-2</v>
      </c>
    </row>
    <row r="1195" spans="1:4" x14ac:dyDescent="0.55000000000000004">
      <c r="A1195">
        <v>847</v>
      </c>
      <c r="D1195">
        <v>-4.4520610000000002E-2</v>
      </c>
    </row>
    <row r="1196" spans="1:4" x14ac:dyDescent="0.55000000000000004">
      <c r="A1196">
        <v>853</v>
      </c>
      <c r="D1196">
        <v>-4.5028247E-2</v>
      </c>
    </row>
    <row r="1197" spans="1:4" x14ac:dyDescent="0.55000000000000004">
      <c r="A1197">
        <v>857</v>
      </c>
      <c r="D1197">
        <v>-4.4427853000000003E-2</v>
      </c>
    </row>
    <row r="1198" spans="1:4" x14ac:dyDescent="0.55000000000000004">
      <c r="A1198">
        <v>858</v>
      </c>
      <c r="D1198">
        <v>-4.216541E-2</v>
      </c>
    </row>
    <row r="1199" spans="1:4" x14ac:dyDescent="0.55000000000000004">
      <c r="A1199">
        <v>861</v>
      </c>
      <c r="D1199">
        <v>-4.1010999999999999E-2</v>
      </c>
    </row>
    <row r="1200" spans="1:4" x14ac:dyDescent="0.55000000000000004">
      <c r="A1200">
        <v>864</v>
      </c>
      <c r="D1200">
        <v>-3.9856589999999997E-2</v>
      </c>
    </row>
    <row r="1201" spans="1:4" x14ac:dyDescent="0.55000000000000004">
      <c r="A1201">
        <v>868</v>
      </c>
      <c r="D1201">
        <v>-3.9256196E-2</v>
      </c>
    </row>
    <row r="1202" spans="1:4" x14ac:dyDescent="0.55000000000000004">
      <c r="A1202">
        <v>871</v>
      </c>
      <c r="D1202">
        <v>-3.8101784999999999E-2</v>
      </c>
    </row>
    <row r="1203" spans="1:4" x14ac:dyDescent="0.55000000000000004">
      <c r="A1203">
        <v>872</v>
      </c>
      <c r="D1203">
        <v>-3.5839339999999997E-2</v>
      </c>
    </row>
    <row r="1204" spans="1:4" x14ac:dyDescent="0.55000000000000004">
      <c r="A1204">
        <v>873</v>
      </c>
      <c r="D1204">
        <v>-3.35769E-2</v>
      </c>
    </row>
    <row r="1205" spans="1:4" x14ac:dyDescent="0.55000000000000004">
      <c r="A1205">
        <v>876</v>
      </c>
      <c r="D1205">
        <v>-3.2422487E-2</v>
      </c>
    </row>
    <row r="1206" spans="1:4" x14ac:dyDescent="0.55000000000000004">
      <c r="A1206">
        <v>879</v>
      </c>
      <c r="D1206">
        <v>-3.1268079999999997E-2</v>
      </c>
    </row>
    <row r="1207" spans="1:4" x14ac:dyDescent="0.55000000000000004">
      <c r="A1207">
        <v>881</v>
      </c>
      <c r="D1207">
        <v>-2.9559650999999999E-2</v>
      </c>
    </row>
    <row r="1208" spans="1:4" x14ac:dyDescent="0.55000000000000004">
      <c r="A1208">
        <v>882</v>
      </c>
      <c r="D1208">
        <v>-2.7297208E-2</v>
      </c>
    </row>
    <row r="1209" spans="1:4" x14ac:dyDescent="0.55000000000000004">
      <c r="A1209">
        <v>884</v>
      </c>
      <c r="D1209">
        <v>-2.5588779999999998E-2</v>
      </c>
    </row>
    <row r="1210" spans="1:4" x14ac:dyDescent="0.55000000000000004">
      <c r="A1210">
        <v>891</v>
      </c>
      <c r="D1210">
        <v>-2.6650436E-2</v>
      </c>
    </row>
    <row r="1211" spans="1:4" x14ac:dyDescent="0.55000000000000004">
      <c r="A1211">
        <v>895</v>
      </c>
      <c r="D1211">
        <v>-2.6050041999999999E-2</v>
      </c>
    </row>
    <row r="1212" spans="1:4" x14ac:dyDescent="0.55000000000000004">
      <c r="A1212">
        <v>899</v>
      </c>
      <c r="D1212">
        <v>-2.5449647999999998E-2</v>
      </c>
    </row>
    <row r="1213" spans="1:4" x14ac:dyDescent="0.55000000000000004">
      <c r="A1213">
        <v>905</v>
      </c>
      <c r="D1213">
        <v>-2.5957287999999999E-2</v>
      </c>
    </row>
    <row r="1214" spans="1:4" x14ac:dyDescent="0.55000000000000004">
      <c r="A1214">
        <v>911</v>
      </c>
      <c r="D1214">
        <v>-2.6464927999999999E-2</v>
      </c>
    </row>
    <row r="1215" spans="1:4" x14ac:dyDescent="0.55000000000000004">
      <c r="A1215">
        <v>915</v>
      </c>
      <c r="D1215">
        <v>-2.5864534000000002E-2</v>
      </c>
    </row>
    <row r="1216" spans="1:4" x14ac:dyDescent="0.55000000000000004">
      <c r="A1216">
        <v>919</v>
      </c>
      <c r="D1216">
        <v>-2.5264140000000001E-2</v>
      </c>
    </row>
    <row r="1217" spans="1:4" x14ac:dyDescent="0.55000000000000004">
      <c r="A1217">
        <v>924</v>
      </c>
      <c r="D1217">
        <v>-2.5217764E-2</v>
      </c>
    </row>
    <row r="1218" spans="1:4" x14ac:dyDescent="0.55000000000000004">
      <c r="A1218">
        <v>926</v>
      </c>
      <c r="D1218">
        <v>-2.3509337000000002E-2</v>
      </c>
    </row>
    <row r="1219" spans="1:4" x14ac:dyDescent="0.55000000000000004">
      <c r="A1219">
        <v>940</v>
      </c>
      <c r="D1219">
        <v>-2.8449109E-2</v>
      </c>
    </row>
    <row r="1220" spans="1:4" x14ac:dyDescent="0.55000000000000004">
      <c r="A1220">
        <v>960</v>
      </c>
      <c r="D1220">
        <v>-3.6712979999999999E-2</v>
      </c>
    </row>
    <row r="1221" spans="1:4" x14ac:dyDescent="0.55000000000000004">
      <c r="A1221">
        <v>964</v>
      </c>
      <c r="D1221">
        <v>-3.6112588000000001E-2</v>
      </c>
    </row>
    <row r="1222" spans="1:4" x14ac:dyDescent="0.55000000000000004">
      <c r="A1222">
        <v>972</v>
      </c>
      <c r="D1222">
        <v>-3.772826E-2</v>
      </c>
    </row>
    <row r="1223" spans="1:4" x14ac:dyDescent="0.55000000000000004">
      <c r="A1223">
        <v>984</v>
      </c>
      <c r="D1223">
        <v>-4.156E-2</v>
      </c>
    </row>
    <row r="1224" spans="1:4" x14ac:dyDescent="0.55000000000000004">
      <c r="A1224">
        <v>999</v>
      </c>
      <c r="D1224">
        <v>-4.7053787999999999E-2</v>
      </c>
    </row>
    <row r="1225" spans="1:4" x14ac:dyDescent="0.55000000000000004">
      <c r="A1225">
        <v>1001</v>
      </c>
      <c r="D1225">
        <v>-4.5345362E-2</v>
      </c>
    </row>
    <row r="1226" spans="1:4" x14ac:dyDescent="0.55000000000000004">
      <c r="A1226">
        <v>1004</v>
      </c>
      <c r="D1226">
        <v>-4.419095E-2</v>
      </c>
    </row>
    <row r="1227" spans="1:4" x14ac:dyDescent="0.55000000000000004">
      <c r="A1227">
        <v>1018</v>
      </c>
      <c r="D1227">
        <v>-4.9130723000000001E-2</v>
      </c>
    </row>
    <row r="1228" spans="1:4" x14ac:dyDescent="0.55000000000000004">
      <c r="A1228">
        <v>1020</v>
      </c>
      <c r="D1228">
        <v>-4.7422297000000002E-2</v>
      </c>
    </row>
    <row r="1229" spans="1:4" x14ac:dyDescent="0.55000000000000004">
      <c r="A1229">
        <v>1026</v>
      </c>
      <c r="D1229">
        <v>-4.7929935E-2</v>
      </c>
    </row>
    <row r="1230" spans="1:4" x14ac:dyDescent="0.55000000000000004">
      <c r="A1230">
        <v>1030</v>
      </c>
      <c r="D1230">
        <v>-4.7329545000000001E-2</v>
      </c>
    </row>
    <row r="1231" spans="1:4" x14ac:dyDescent="0.55000000000000004">
      <c r="A1231">
        <v>1031</v>
      </c>
      <c r="D1231">
        <v>-4.5067098E-2</v>
      </c>
    </row>
    <row r="1232" spans="1:4" x14ac:dyDescent="0.55000000000000004">
      <c r="A1232">
        <v>1032</v>
      </c>
      <c r="D1232">
        <v>-4.2804654999999997E-2</v>
      </c>
    </row>
    <row r="1233" spans="1:4" x14ac:dyDescent="0.55000000000000004">
      <c r="A1233">
        <v>1034</v>
      </c>
      <c r="D1233">
        <v>-4.1096229999999997E-2</v>
      </c>
    </row>
    <row r="1234" spans="1:4" x14ac:dyDescent="0.55000000000000004">
      <c r="A1234">
        <v>1036</v>
      </c>
      <c r="D1234">
        <v>-3.9387803999999998E-2</v>
      </c>
    </row>
    <row r="1235" spans="1:4" x14ac:dyDescent="0.55000000000000004">
      <c r="A1235">
        <v>1040</v>
      </c>
      <c r="D1235">
        <v>-3.8787410000000001E-2</v>
      </c>
    </row>
    <row r="1236" spans="1:4" x14ac:dyDescent="0.55000000000000004">
      <c r="A1236">
        <v>1044</v>
      </c>
      <c r="D1236">
        <v>-3.8187015999999997E-2</v>
      </c>
    </row>
    <row r="1237" spans="1:4" x14ac:dyDescent="0.55000000000000004">
      <c r="A1237">
        <v>1050</v>
      </c>
      <c r="D1237">
        <v>-3.8694654000000002E-2</v>
      </c>
    </row>
    <row r="1238" spans="1:4" x14ac:dyDescent="0.55000000000000004">
      <c r="A1238">
        <v>1051</v>
      </c>
      <c r="D1238">
        <v>-3.643221E-2</v>
      </c>
    </row>
    <row r="1239" spans="1:4" x14ac:dyDescent="0.55000000000000004">
      <c r="A1239">
        <v>1055</v>
      </c>
      <c r="D1239">
        <v>-3.5831816000000002E-2</v>
      </c>
    </row>
    <row r="1240" spans="1:4" x14ac:dyDescent="0.55000000000000004">
      <c r="A1240">
        <v>1057</v>
      </c>
      <c r="D1240">
        <v>-3.4123390000000003E-2</v>
      </c>
    </row>
    <row r="1241" spans="1:4" x14ac:dyDescent="0.55000000000000004">
      <c r="A1241">
        <v>1059</v>
      </c>
      <c r="D1241">
        <v>-3.241496E-2</v>
      </c>
    </row>
    <row r="1242" spans="1:4" x14ac:dyDescent="0.55000000000000004">
      <c r="A1242">
        <v>1060</v>
      </c>
      <c r="D1242">
        <v>-3.0152519999999999E-2</v>
      </c>
    </row>
    <row r="1243" spans="1:4" x14ac:dyDescent="0.55000000000000004">
      <c r="A1243">
        <v>1071</v>
      </c>
      <c r="D1243">
        <v>-3.343024E-2</v>
      </c>
    </row>
    <row r="1244" spans="1:4" x14ac:dyDescent="0.55000000000000004">
      <c r="A1244">
        <v>1075</v>
      </c>
      <c r="D1244">
        <v>-3.2829847000000002E-2</v>
      </c>
    </row>
    <row r="1245" spans="1:4" x14ac:dyDescent="0.55000000000000004">
      <c r="A1245">
        <v>1081</v>
      </c>
      <c r="D1245">
        <v>-3.3337489999999997E-2</v>
      </c>
    </row>
    <row r="1246" spans="1:4" x14ac:dyDescent="0.55000000000000004">
      <c r="A1246">
        <v>1084</v>
      </c>
      <c r="D1246">
        <v>-3.2183076999999997E-2</v>
      </c>
    </row>
    <row r="1247" spans="1:4" x14ac:dyDescent="0.55000000000000004">
      <c r="A1247">
        <v>1085</v>
      </c>
      <c r="D1247">
        <v>-2.9920634000000002E-2</v>
      </c>
    </row>
    <row r="1248" spans="1:4" x14ac:dyDescent="0.55000000000000004">
      <c r="A1248">
        <v>1092</v>
      </c>
      <c r="D1248">
        <v>-3.0982290999999999E-2</v>
      </c>
    </row>
    <row r="1249" spans="1:4" x14ac:dyDescent="0.55000000000000004">
      <c r="A1249">
        <v>1094</v>
      </c>
      <c r="D1249">
        <v>-2.9273864E-2</v>
      </c>
    </row>
    <row r="1250" spans="1:4" x14ac:dyDescent="0.55000000000000004">
      <c r="A1250">
        <v>1102</v>
      </c>
      <c r="D1250">
        <v>-3.0889537000000002E-2</v>
      </c>
    </row>
    <row r="1251" spans="1:4" x14ac:dyDescent="0.55000000000000004">
      <c r="A1251">
        <v>1105</v>
      </c>
      <c r="D1251">
        <v>-2.9735126000000001E-2</v>
      </c>
    </row>
    <row r="1252" spans="1:4" x14ac:dyDescent="0.55000000000000004">
      <c r="A1252">
        <v>1107</v>
      </c>
      <c r="D1252">
        <v>-2.8026700000000002E-2</v>
      </c>
    </row>
    <row r="1253" spans="1:4" x14ac:dyDescent="0.55000000000000004">
      <c r="A1253">
        <v>1114</v>
      </c>
      <c r="D1253">
        <v>-2.9088355999999999E-2</v>
      </c>
    </row>
    <row r="1254" spans="1:4" x14ac:dyDescent="0.55000000000000004">
      <c r="A1254">
        <v>1118</v>
      </c>
      <c r="D1254">
        <v>-2.8487961999999999E-2</v>
      </c>
    </row>
    <row r="1255" spans="1:4" x14ac:dyDescent="0.55000000000000004">
      <c r="A1255">
        <v>1119</v>
      </c>
      <c r="D1255">
        <v>-2.6225518E-2</v>
      </c>
    </row>
    <row r="1256" spans="1:4" x14ac:dyDescent="0.55000000000000004">
      <c r="A1256">
        <v>1130</v>
      </c>
      <c r="D1256">
        <v>-2.9503240999999999E-2</v>
      </c>
    </row>
    <row r="1257" spans="1:4" x14ac:dyDescent="0.55000000000000004">
      <c r="A1257">
        <v>1132</v>
      </c>
      <c r="D1257">
        <v>-2.7794814000000001E-2</v>
      </c>
    </row>
    <row r="1258" spans="1:4" x14ac:dyDescent="0.55000000000000004">
      <c r="A1258">
        <v>1144</v>
      </c>
      <c r="D1258">
        <v>-3.1626552000000002E-2</v>
      </c>
    </row>
    <row r="1259" spans="1:4" x14ac:dyDescent="0.55000000000000004">
      <c r="A1259">
        <v>1156</v>
      </c>
      <c r="D1259">
        <v>-3.5458293000000002E-2</v>
      </c>
    </row>
    <row r="1260" spans="1:4" x14ac:dyDescent="0.55000000000000004">
      <c r="A1260">
        <v>1159</v>
      </c>
      <c r="D1260">
        <v>-3.4303880000000002E-2</v>
      </c>
    </row>
    <row r="1261" spans="1:4" x14ac:dyDescent="0.55000000000000004">
      <c r="A1261">
        <v>1181</v>
      </c>
      <c r="D1261">
        <v>-4.3675788E-2</v>
      </c>
    </row>
    <row r="1262" spans="1:4" x14ac:dyDescent="0.55000000000000004">
      <c r="A1262">
        <v>1185</v>
      </c>
      <c r="D1262">
        <v>-4.3075394000000003E-2</v>
      </c>
    </row>
    <row r="1263" spans="1:4" x14ac:dyDescent="0.55000000000000004">
      <c r="A1263">
        <v>1191</v>
      </c>
      <c r="D1263">
        <v>-4.3583030000000002E-2</v>
      </c>
    </row>
    <row r="1264" spans="1:4" x14ac:dyDescent="0.55000000000000004">
      <c r="A1264">
        <v>1193</v>
      </c>
      <c r="D1264">
        <v>-4.1874606000000002E-2</v>
      </c>
    </row>
    <row r="1265" spans="1:4" x14ac:dyDescent="0.55000000000000004">
      <c r="A1265">
        <v>1194</v>
      </c>
      <c r="D1265">
        <v>-3.9612162999999999E-2</v>
      </c>
    </row>
    <row r="1266" spans="1:4" x14ac:dyDescent="0.55000000000000004">
      <c r="A1266">
        <v>1203</v>
      </c>
      <c r="D1266">
        <v>-4.1781854E-2</v>
      </c>
    </row>
    <row r="1267" spans="1:4" x14ac:dyDescent="0.55000000000000004">
      <c r="A1267">
        <v>1213</v>
      </c>
      <c r="D1267">
        <v>-4.450556E-2</v>
      </c>
    </row>
    <row r="1268" spans="1:4" x14ac:dyDescent="0.55000000000000004">
      <c r="A1268">
        <v>1216</v>
      </c>
      <c r="D1268">
        <v>-4.3351147E-2</v>
      </c>
    </row>
    <row r="1269" spans="1:4" x14ac:dyDescent="0.55000000000000004">
      <c r="A1269">
        <v>1219</v>
      </c>
      <c r="D1269">
        <v>-4.2196740000000003E-2</v>
      </c>
    </row>
    <row r="1270" spans="1:4" x14ac:dyDescent="0.55000000000000004">
      <c r="A1270">
        <v>1232</v>
      </c>
      <c r="D1270">
        <v>-4.6582494000000002E-2</v>
      </c>
    </row>
    <row r="1271" spans="1:4" x14ac:dyDescent="0.55000000000000004">
      <c r="A1271">
        <v>1235</v>
      </c>
      <c r="D1271">
        <v>-4.5428082000000002E-2</v>
      </c>
    </row>
    <row r="1272" spans="1:4" x14ac:dyDescent="0.55000000000000004">
      <c r="A1272">
        <v>1240</v>
      </c>
      <c r="D1272">
        <v>-4.5381706000000001E-2</v>
      </c>
    </row>
    <row r="1273" spans="1:4" x14ac:dyDescent="0.55000000000000004">
      <c r="A1273">
        <v>1247</v>
      </c>
      <c r="D1273">
        <v>-4.6443360000000003E-2</v>
      </c>
    </row>
    <row r="1274" spans="1:4" x14ac:dyDescent="0.55000000000000004">
      <c r="A1274">
        <v>1249</v>
      </c>
      <c r="D1274">
        <v>-4.4734936000000003E-2</v>
      </c>
    </row>
    <row r="1275" spans="1:4" x14ac:dyDescent="0.55000000000000004">
      <c r="A1275">
        <v>1253</v>
      </c>
      <c r="D1275">
        <v>-4.4134541999999999E-2</v>
      </c>
    </row>
    <row r="1276" spans="1:4" x14ac:dyDescent="0.55000000000000004">
      <c r="A1276">
        <v>1266</v>
      </c>
      <c r="D1276">
        <v>-4.8520296999999997E-2</v>
      </c>
    </row>
    <row r="1277" spans="1:4" x14ac:dyDescent="0.55000000000000004">
      <c r="A1277">
        <v>1273</v>
      </c>
      <c r="D1277">
        <v>-4.9581951999999999E-2</v>
      </c>
    </row>
    <row r="1278" spans="1:4" x14ac:dyDescent="0.55000000000000004">
      <c r="A1278">
        <v>1274</v>
      </c>
      <c r="D1278">
        <v>-4.7319510000000002E-2</v>
      </c>
    </row>
    <row r="1279" spans="1:4" x14ac:dyDescent="0.55000000000000004">
      <c r="A1279">
        <v>1275</v>
      </c>
      <c r="D1279">
        <v>-4.5057066E-2</v>
      </c>
    </row>
    <row r="1280" spans="1:4" x14ac:dyDescent="0.55000000000000004">
      <c r="A1280">
        <v>1277</v>
      </c>
      <c r="D1280">
        <v>-4.3348640000000001E-2</v>
      </c>
    </row>
    <row r="1281" spans="1:4" x14ac:dyDescent="0.55000000000000004">
      <c r="A1281">
        <v>1279</v>
      </c>
      <c r="D1281">
        <v>-4.1640215000000001E-2</v>
      </c>
    </row>
    <row r="1282" spans="1:4" x14ac:dyDescent="0.55000000000000004">
      <c r="A1282">
        <v>1281</v>
      </c>
      <c r="D1282">
        <v>-3.9931784999999997E-2</v>
      </c>
    </row>
    <row r="1283" spans="1:4" x14ac:dyDescent="0.55000000000000004">
      <c r="A1283">
        <v>1285</v>
      </c>
      <c r="D1283">
        <v>-3.9331390000000001E-2</v>
      </c>
    </row>
    <row r="1284" spans="1:4" x14ac:dyDescent="0.55000000000000004">
      <c r="A1284">
        <v>1292</v>
      </c>
      <c r="D1284">
        <v>-4.0393047000000001E-2</v>
      </c>
    </row>
    <row r="1285" spans="1:4" x14ac:dyDescent="0.55000000000000004">
      <c r="A1285">
        <v>1296</v>
      </c>
      <c r="D1285">
        <v>-3.9792652999999997E-2</v>
      </c>
    </row>
    <row r="1286" spans="1:4" x14ac:dyDescent="0.55000000000000004">
      <c r="A1286">
        <v>1298</v>
      </c>
      <c r="D1286">
        <v>-3.8084227999999998E-2</v>
      </c>
    </row>
    <row r="1287" spans="1:4" x14ac:dyDescent="0.55000000000000004">
      <c r="A1287">
        <v>1312</v>
      </c>
      <c r="D1287">
        <v>-4.3024E-2</v>
      </c>
    </row>
    <row r="1288" spans="1:4" x14ac:dyDescent="0.55000000000000004">
      <c r="A1288">
        <v>1314</v>
      </c>
      <c r="D1288">
        <v>-4.1315574000000001E-2</v>
      </c>
    </row>
    <row r="1289" spans="1:4" x14ac:dyDescent="0.55000000000000004">
      <c r="A1289">
        <v>1316</v>
      </c>
      <c r="D1289">
        <v>-3.9607145000000003E-2</v>
      </c>
    </row>
    <row r="1290" spans="1:4" x14ac:dyDescent="0.55000000000000004">
      <c r="A1290">
        <v>1328</v>
      </c>
      <c r="D1290">
        <v>-4.3438885000000003E-2</v>
      </c>
    </row>
    <row r="1291" spans="1:4" x14ac:dyDescent="0.55000000000000004">
      <c r="A1291">
        <v>1334</v>
      </c>
      <c r="D1291">
        <v>-4.3946526999999999E-2</v>
      </c>
    </row>
    <row r="1292" spans="1:4" x14ac:dyDescent="0.55000000000000004">
      <c r="A1292">
        <v>1335</v>
      </c>
      <c r="D1292">
        <v>-4.1684084000000003E-2</v>
      </c>
    </row>
    <row r="1293" spans="1:4" x14ac:dyDescent="0.55000000000000004">
      <c r="A1293">
        <v>1337</v>
      </c>
      <c r="D1293">
        <v>-3.9975653999999999E-2</v>
      </c>
    </row>
    <row r="1294" spans="1:4" x14ac:dyDescent="0.55000000000000004">
      <c r="A1294">
        <v>1340</v>
      </c>
      <c r="D1294">
        <v>-3.8821242999999998E-2</v>
      </c>
    </row>
    <row r="1295" spans="1:4" x14ac:dyDescent="0.55000000000000004">
      <c r="A1295">
        <v>1344</v>
      </c>
      <c r="D1295">
        <v>-3.8220852999999999E-2</v>
      </c>
    </row>
    <row r="1296" spans="1:4" x14ac:dyDescent="0.55000000000000004">
      <c r="A1296">
        <v>1347</v>
      </c>
      <c r="D1296">
        <v>-3.7066439999999999E-2</v>
      </c>
    </row>
    <row r="1297" spans="1:4" x14ac:dyDescent="0.55000000000000004">
      <c r="A1297">
        <v>1358</v>
      </c>
      <c r="D1297">
        <v>-4.0344164000000002E-2</v>
      </c>
    </row>
    <row r="1298" spans="1:4" x14ac:dyDescent="0.55000000000000004">
      <c r="A1298">
        <v>1360</v>
      </c>
      <c r="D1298">
        <v>-3.8635733999999998E-2</v>
      </c>
    </row>
    <row r="1299" spans="1:4" x14ac:dyDescent="0.55000000000000004">
      <c r="A1299">
        <v>1364</v>
      </c>
      <c r="D1299">
        <v>-3.8035343999999999E-2</v>
      </c>
    </row>
    <row r="1300" spans="1:4" x14ac:dyDescent="0.55000000000000004">
      <c r="A1300">
        <v>1368</v>
      </c>
      <c r="D1300">
        <v>-3.7434950000000002E-2</v>
      </c>
    </row>
    <row r="1301" spans="1:4" x14ac:dyDescent="0.55000000000000004">
      <c r="A1301">
        <v>1370</v>
      </c>
      <c r="D1301">
        <v>-3.5726519999999998E-2</v>
      </c>
    </row>
    <row r="1302" spans="1:4" x14ac:dyDescent="0.55000000000000004">
      <c r="A1302">
        <v>1372</v>
      </c>
      <c r="D1302">
        <v>-3.4018095999999998E-2</v>
      </c>
    </row>
    <row r="1303" spans="1:4" x14ac:dyDescent="0.55000000000000004">
      <c r="A1303">
        <v>1373</v>
      </c>
      <c r="D1303">
        <v>-3.1755652000000002E-2</v>
      </c>
    </row>
    <row r="1304" spans="1:4" x14ac:dyDescent="0.55000000000000004">
      <c r="A1304">
        <v>1381</v>
      </c>
      <c r="D1304">
        <v>-3.3371326E-2</v>
      </c>
    </row>
    <row r="1305" spans="1:4" x14ac:dyDescent="0.55000000000000004">
      <c r="A1305">
        <v>1382</v>
      </c>
      <c r="D1305">
        <v>-3.1108879999999998E-2</v>
      </c>
    </row>
    <row r="1306" spans="1:4" x14ac:dyDescent="0.55000000000000004">
      <c r="A1306">
        <v>1386</v>
      </c>
      <c r="D1306">
        <v>-3.0508487000000001E-2</v>
      </c>
    </row>
    <row r="1307" spans="1:4" x14ac:dyDescent="0.55000000000000004">
      <c r="A1307">
        <v>1390</v>
      </c>
      <c r="D1307">
        <v>-2.9908093E-2</v>
      </c>
    </row>
    <row r="1308" spans="1:4" x14ac:dyDescent="0.55000000000000004">
      <c r="A1308">
        <v>1395</v>
      </c>
      <c r="D1308">
        <v>-2.9861716999999999E-2</v>
      </c>
    </row>
    <row r="1309" spans="1:4" x14ac:dyDescent="0.55000000000000004">
      <c r="A1309">
        <v>1398</v>
      </c>
      <c r="D1309">
        <v>-2.8707307000000001E-2</v>
      </c>
    </row>
    <row r="1310" spans="1:4" x14ac:dyDescent="0.55000000000000004">
      <c r="A1310">
        <v>1410</v>
      </c>
      <c r="D1310">
        <v>-3.2539044000000003E-2</v>
      </c>
    </row>
    <row r="1311" spans="1:4" x14ac:dyDescent="0.55000000000000004">
      <c r="A1311">
        <v>1411</v>
      </c>
      <c r="D1311">
        <v>-3.0276602E-2</v>
      </c>
    </row>
    <row r="1312" spans="1:4" x14ac:dyDescent="0.55000000000000004">
      <c r="A1312">
        <v>1412</v>
      </c>
      <c r="D1312">
        <v>-2.8014159E-2</v>
      </c>
    </row>
    <row r="1313" spans="1:4" x14ac:dyDescent="0.55000000000000004">
      <c r="A1313">
        <v>1413</v>
      </c>
      <c r="D1313">
        <v>-2.5751716000000001E-2</v>
      </c>
    </row>
    <row r="1314" spans="1:4" x14ac:dyDescent="0.55000000000000004">
      <c r="A1314">
        <v>1416</v>
      </c>
      <c r="D1314">
        <v>-2.4597304E-2</v>
      </c>
    </row>
    <row r="1315" spans="1:4" x14ac:dyDescent="0.55000000000000004">
      <c r="A1315">
        <v>1423</v>
      </c>
      <c r="D1315">
        <v>-2.5658961000000001E-2</v>
      </c>
    </row>
    <row r="1316" spans="1:4" x14ac:dyDescent="0.55000000000000004">
      <c r="A1316">
        <v>1425</v>
      </c>
      <c r="D1316">
        <v>-2.3950533999999999E-2</v>
      </c>
    </row>
    <row r="1317" spans="1:4" x14ac:dyDescent="0.55000000000000004">
      <c r="A1317">
        <v>1430</v>
      </c>
      <c r="D1317">
        <v>-2.3904155999999999E-2</v>
      </c>
    </row>
    <row r="1318" spans="1:4" x14ac:dyDescent="0.55000000000000004">
      <c r="A1318">
        <v>1433</v>
      </c>
      <c r="D1318">
        <v>-2.2749746000000001E-2</v>
      </c>
    </row>
    <row r="1319" spans="1:4" x14ac:dyDescent="0.55000000000000004">
      <c r="A1319">
        <v>1435</v>
      </c>
      <c r="D1319">
        <v>-2.1041318999999999E-2</v>
      </c>
    </row>
    <row r="1320" spans="1:4" x14ac:dyDescent="0.55000000000000004">
      <c r="A1320">
        <v>1445</v>
      </c>
      <c r="D1320">
        <v>-2.3765026000000002E-2</v>
      </c>
    </row>
    <row r="1321" spans="1:4" x14ac:dyDescent="0.55000000000000004">
      <c r="A1321">
        <v>1449</v>
      </c>
      <c r="D1321">
        <v>-2.3164632000000001E-2</v>
      </c>
    </row>
    <row r="1322" spans="1:4" x14ac:dyDescent="0.55000000000000004">
      <c r="A1322">
        <v>1451</v>
      </c>
      <c r="D1322">
        <v>-2.1456204E-2</v>
      </c>
    </row>
    <row r="1323" spans="1:4" x14ac:dyDescent="0.55000000000000004">
      <c r="A1323">
        <v>1452</v>
      </c>
      <c r="D1323">
        <v>-1.9193761E-2</v>
      </c>
    </row>
    <row r="1324" spans="1:4" x14ac:dyDescent="0.55000000000000004">
      <c r="A1324">
        <v>1454</v>
      </c>
      <c r="D1324">
        <v>-1.7485334000000002E-2</v>
      </c>
    </row>
    <row r="1325" spans="1:4" x14ac:dyDescent="0.55000000000000004">
      <c r="A1325">
        <v>1457</v>
      </c>
      <c r="D1325">
        <v>-1.6330924E-2</v>
      </c>
    </row>
    <row r="1326" spans="1:4" x14ac:dyDescent="0.55000000000000004">
      <c r="A1326">
        <v>1462</v>
      </c>
      <c r="D1326">
        <v>-1.6284547999999999E-2</v>
      </c>
    </row>
    <row r="1327" spans="1:4" x14ac:dyDescent="0.55000000000000004">
      <c r="A1327">
        <v>1475</v>
      </c>
      <c r="D1327">
        <v>-2.0670302000000002E-2</v>
      </c>
    </row>
    <row r="1328" spans="1:4" x14ac:dyDescent="0.55000000000000004">
      <c r="A1328">
        <v>1477</v>
      </c>
      <c r="D1328">
        <v>-1.8961876999999999E-2</v>
      </c>
    </row>
    <row r="1329" spans="1:4" x14ac:dyDescent="0.55000000000000004">
      <c r="A1329">
        <v>1482</v>
      </c>
      <c r="D1329">
        <v>-1.8915498999999999E-2</v>
      </c>
    </row>
    <row r="1330" spans="1:4" x14ac:dyDescent="0.55000000000000004">
      <c r="A1330">
        <v>1488</v>
      </c>
      <c r="D1330">
        <v>-1.9423138E-2</v>
      </c>
    </row>
    <row r="1331" spans="1:4" x14ac:dyDescent="0.55000000000000004">
      <c r="A1331">
        <v>1500</v>
      </c>
      <c r="D1331">
        <v>-2.3254877E-2</v>
      </c>
    </row>
    <row r="1332" spans="1:4" x14ac:dyDescent="0.55000000000000004">
      <c r="A1332">
        <v>1502</v>
      </c>
      <c r="D1332">
        <v>-2.1546451000000001E-2</v>
      </c>
    </row>
    <row r="1333" spans="1:4" x14ac:dyDescent="0.55000000000000004">
      <c r="A1333">
        <v>1503</v>
      </c>
      <c r="D1333">
        <v>-1.9284005999999999E-2</v>
      </c>
    </row>
    <row r="1334" spans="1:4" x14ac:dyDescent="0.55000000000000004">
      <c r="A1334">
        <v>1505</v>
      </c>
      <c r="D1334">
        <v>-1.757558E-2</v>
      </c>
    </row>
    <row r="1335" spans="1:4" x14ac:dyDescent="0.55000000000000004">
      <c r="A1335">
        <v>1510</v>
      </c>
      <c r="D1335">
        <v>-1.7529203E-2</v>
      </c>
    </row>
    <row r="1336" spans="1:4" x14ac:dyDescent="0.55000000000000004">
      <c r="A1336">
        <v>1513</v>
      </c>
      <c r="D1336">
        <v>-1.6374792999999999E-2</v>
      </c>
    </row>
    <row r="1337" spans="1:4" x14ac:dyDescent="0.55000000000000004">
      <c r="A1337">
        <v>1524</v>
      </c>
      <c r="D1337">
        <v>-1.9652515999999998E-2</v>
      </c>
    </row>
    <row r="1338" spans="1:4" x14ac:dyDescent="0.55000000000000004">
      <c r="A1338">
        <v>1530</v>
      </c>
      <c r="D1338">
        <v>-2.0160154999999999E-2</v>
      </c>
    </row>
    <row r="1339" spans="1:4" x14ac:dyDescent="0.55000000000000004">
      <c r="A1339">
        <v>1533</v>
      </c>
      <c r="D1339">
        <v>-1.9005744000000001E-2</v>
      </c>
    </row>
    <row r="1340" spans="1:4" x14ac:dyDescent="0.55000000000000004">
      <c r="A1340">
        <v>1534</v>
      </c>
      <c r="D1340">
        <v>-1.6743299999999999E-2</v>
      </c>
    </row>
    <row r="1341" spans="1:4" x14ac:dyDescent="0.55000000000000004">
      <c r="A1341">
        <v>1538</v>
      </c>
      <c r="D1341">
        <v>-1.6142907000000001E-2</v>
      </c>
    </row>
    <row r="1342" spans="1:4" x14ac:dyDescent="0.55000000000000004">
      <c r="A1342">
        <v>1542</v>
      </c>
      <c r="D1342">
        <v>-1.5542514E-2</v>
      </c>
    </row>
    <row r="1343" spans="1:4" x14ac:dyDescent="0.55000000000000004">
      <c r="A1343">
        <v>1544</v>
      </c>
      <c r="D1343">
        <v>-1.3834087E-2</v>
      </c>
    </row>
    <row r="1344" spans="1:4" x14ac:dyDescent="0.55000000000000004">
      <c r="A1344">
        <v>1545</v>
      </c>
      <c r="D1344">
        <v>-1.1571643E-2</v>
      </c>
    </row>
    <row r="1345" spans="1:4" x14ac:dyDescent="0.55000000000000004">
      <c r="A1345">
        <v>1548</v>
      </c>
      <c r="D1345">
        <v>-1.0417233E-2</v>
      </c>
    </row>
    <row r="1346" spans="1:4" x14ac:dyDescent="0.55000000000000004">
      <c r="A1346">
        <v>1555</v>
      </c>
      <c r="D1346">
        <v>-1.1478889000000001E-2</v>
      </c>
    </row>
    <row r="1347" spans="1:4" x14ac:dyDescent="0.55000000000000004">
      <c r="A1347">
        <v>1556</v>
      </c>
      <c r="D1347">
        <v>-9.2164454999999999E-3</v>
      </c>
    </row>
    <row r="1348" spans="1:4" x14ac:dyDescent="0.55000000000000004">
      <c r="A1348">
        <v>1557</v>
      </c>
      <c r="D1348">
        <v>-6.9540019999999999E-3</v>
      </c>
    </row>
    <row r="1349" spans="1:4" x14ac:dyDescent="0.55000000000000004">
      <c r="A1349">
        <v>1561</v>
      </c>
      <c r="D1349">
        <v>-6.3536082999999998E-3</v>
      </c>
    </row>
    <row r="1350" spans="1:4" x14ac:dyDescent="0.55000000000000004">
      <c r="A1350">
        <v>1564</v>
      </c>
      <c r="D1350">
        <v>-5.1991980000000004E-3</v>
      </c>
    </row>
    <row r="1351" spans="1:4" x14ac:dyDescent="0.55000000000000004">
      <c r="A1351">
        <v>1570</v>
      </c>
      <c r="D1351">
        <v>-5.7068374000000003E-3</v>
      </c>
    </row>
    <row r="1352" spans="1:4" x14ac:dyDescent="0.55000000000000004">
      <c r="A1352">
        <v>1571</v>
      </c>
      <c r="D1352">
        <v>-3.4443939999999999E-3</v>
      </c>
    </row>
    <row r="1353" spans="1:4" x14ac:dyDescent="0.55000000000000004">
      <c r="A1353">
        <v>1574</v>
      </c>
      <c r="D1353">
        <v>-2.2899840000000001E-3</v>
      </c>
    </row>
    <row r="1354" spans="1:4" x14ac:dyDescent="0.55000000000000004">
      <c r="A1354">
        <v>1575</v>
      </c>
      <c r="D1354" s="1">
        <v>-2.7540256000000001E-5</v>
      </c>
    </row>
    <row r="1355" spans="1:4" x14ac:dyDescent="0.55000000000000004">
      <c r="A1355">
        <v>1577</v>
      </c>
      <c r="D1355">
        <v>1.6808865999999999E-3</v>
      </c>
    </row>
    <row r="1356" spans="1:4" x14ac:dyDescent="0.55000000000000004">
      <c r="A1356">
        <v>1586</v>
      </c>
      <c r="D1356" s="1">
        <v>-4.8880273E-4</v>
      </c>
    </row>
    <row r="1357" spans="1:4" x14ac:dyDescent="0.55000000000000004">
      <c r="A1357">
        <v>1587</v>
      </c>
      <c r="D1357">
        <v>1.7736407E-3</v>
      </c>
    </row>
    <row r="1358" spans="1:4" x14ac:dyDescent="0.55000000000000004">
      <c r="A1358">
        <v>1591</v>
      </c>
      <c r="D1358">
        <v>2.3740343999999998E-3</v>
      </c>
    </row>
    <row r="1359" spans="1:4" x14ac:dyDescent="0.55000000000000004">
      <c r="A1359">
        <v>1603</v>
      </c>
      <c r="D1359">
        <v>-1.4577047E-3</v>
      </c>
    </row>
    <row r="1360" spans="1:4" x14ac:dyDescent="0.55000000000000004">
      <c r="A1360">
        <v>1618</v>
      </c>
      <c r="D1360">
        <v>-6.9514937000000002E-3</v>
      </c>
    </row>
    <row r="1361" spans="1:4" x14ac:dyDescent="0.55000000000000004">
      <c r="A1361">
        <v>1626</v>
      </c>
      <c r="D1361">
        <v>-8.5671665000000008E-3</v>
      </c>
    </row>
    <row r="1362" spans="1:4" x14ac:dyDescent="0.55000000000000004">
      <c r="A1362">
        <v>1628</v>
      </c>
      <c r="D1362">
        <v>-6.8587394999999997E-3</v>
      </c>
    </row>
    <row r="1363" spans="1:4" x14ac:dyDescent="0.55000000000000004">
      <c r="A1363">
        <v>1629</v>
      </c>
      <c r="D1363">
        <v>-4.5962959999999997E-3</v>
      </c>
    </row>
    <row r="1364" spans="1:4" x14ac:dyDescent="0.55000000000000004">
      <c r="A1364">
        <v>1634</v>
      </c>
      <c r="D1364">
        <v>-4.5499190000000004E-3</v>
      </c>
    </row>
    <row r="1365" spans="1:4" x14ac:dyDescent="0.55000000000000004">
      <c r="A1365">
        <v>1640</v>
      </c>
      <c r="D1365">
        <v>-5.0575584000000003E-3</v>
      </c>
    </row>
    <row r="1366" spans="1:4" x14ac:dyDescent="0.55000000000000004">
      <c r="A1366">
        <v>1643</v>
      </c>
      <c r="D1366">
        <v>-3.9031482E-3</v>
      </c>
    </row>
    <row r="1367" spans="1:4" x14ac:dyDescent="0.55000000000000004">
      <c r="A1367">
        <v>1644</v>
      </c>
      <c r="D1367">
        <v>-1.6407048E-3</v>
      </c>
    </row>
    <row r="1368" spans="1:4" x14ac:dyDescent="0.55000000000000004">
      <c r="A1368">
        <v>1645</v>
      </c>
      <c r="D1368" s="1">
        <v>6.2173869999999996E-4</v>
      </c>
    </row>
    <row r="1369" spans="1:4" x14ac:dyDescent="0.55000000000000004">
      <c r="A1369">
        <v>1650</v>
      </c>
      <c r="D1369" s="1">
        <v>6.681158E-4</v>
      </c>
    </row>
    <row r="1370" spans="1:4" x14ac:dyDescent="0.55000000000000004">
      <c r="A1370">
        <v>1659</v>
      </c>
      <c r="D1370">
        <v>-1.5015736E-3</v>
      </c>
    </row>
    <row r="1371" spans="1:4" x14ac:dyDescent="0.55000000000000004">
      <c r="A1371">
        <v>1666</v>
      </c>
      <c r="D1371">
        <v>-2.5632298E-3</v>
      </c>
    </row>
    <row r="1372" spans="1:4" x14ac:dyDescent="0.55000000000000004">
      <c r="A1372">
        <v>1673</v>
      </c>
      <c r="D1372">
        <v>-3.6248857999999998E-3</v>
      </c>
    </row>
    <row r="1373" spans="1:4" x14ac:dyDescent="0.55000000000000004">
      <c r="A1373">
        <v>1674</v>
      </c>
      <c r="D1373">
        <v>-1.3624424000000001E-3</v>
      </c>
    </row>
    <row r="1374" spans="1:4" x14ac:dyDescent="0.55000000000000004">
      <c r="A1374">
        <v>1680</v>
      </c>
      <c r="D1374">
        <v>-1.8700819999999999E-3</v>
      </c>
    </row>
    <row r="1375" spans="1:4" x14ac:dyDescent="0.55000000000000004">
      <c r="A1375">
        <v>1687</v>
      </c>
      <c r="D1375">
        <v>-2.9317380000000001E-3</v>
      </c>
    </row>
    <row r="1376" spans="1:4" x14ac:dyDescent="0.55000000000000004">
      <c r="A1376">
        <v>1689</v>
      </c>
      <c r="D1376">
        <v>-1.2233112E-3</v>
      </c>
    </row>
    <row r="1377" spans="1:4" x14ac:dyDescent="0.55000000000000004">
      <c r="A1377">
        <v>1691</v>
      </c>
      <c r="D1377" s="1">
        <v>4.8511574000000002E-4</v>
      </c>
    </row>
    <row r="1378" spans="1:4" x14ac:dyDescent="0.55000000000000004">
      <c r="A1378">
        <v>1697</v>
      </c>
      <c r="D1378" s="1">
        <v>-2.2523804E-5</v>
      </c>
    </row>
    <row r="1379" spans="1:4" x14ac:dyDescent="0.55000000000000004">
      <c r="A1379">
        <v>1708</v>
      </c>
      <c r="D1379">
        <v>-3.3002462999999998E-3</v>
      </c>
    </row>
    <row r="1380" spans="1:4" x14ac:dyDescent="0.55000000000000004">
      <c r="A1380">
        <v>1720</v>
      </c>
      <c r="D1380">
        <v>-7.1319859999999999E-3</v>
      </c>
    </row>
    <row r="1381" spans="1:4" x14ac:dyDescent="0.55000000000000004">
      <c r="A1381">
        <v>1726</v>
      </c>
      <c r="D1381">
        <v>-7.6396249999999997E-3</v>
      </c>
    </row>
    <row r="1382" spans="1:4" x14ac:dyDescent="0.55000000000000004">
      <c r="A1382">
        <v>1735</v>
      </c>
      <c r="D1382">
        <v>-9.8093139999999995E-3</v>
      </c>
    </row>
    <row r="1383" spans="1:4" x14ac:dyDescent="0.55000000000000004">
      <c r="A1383">
        <v>1740</v>
      </c>
      <c r="D1383">
        <v>-9.7629369999999993E-3</v>
      </c>
    </row>
    <row r="1384" spans="1:4" x14ac:dyDescent="0.55000000000000004">
      <c r="A1384">
        <v>1747</v>
      </c>
      <c r="D1384">
        <v>-1.0824594E-2</v>
      </c>
    </row>
    <row r="1385" spans="1:4" x14ac:dyDescent="0.55000000000000004">
      <c r="A1385">
        <v>1750</v>
      </c>
      <c r="D1385">
        <v>-9.6701830000000006E-3</v>
      </c>
    </row>
    <row r="1386" spans="1:4" x14ac:dyDescent="0.55000000000000004">
      <c r="A1386">
        <v>1754</v>
      </c>
      <c r="D1386">
        <v>-9.0697899999999994E-3</v>
      </c>
    </row>
    <row r="1387" spans="1:4" x14ac:dyDescent="0.55000000000000004">
      <c r="A1387">
        <v>1756</v>
      </c>
      <c r="D1387">
        <v>-7.3613626999999996E-3</v>
      </c>
    </row>
    <row r="1388" spans="1:4" x14ac:dyDescent="0.55000000000000004">
      <c r="A1388">
        <v>1757</v>
      </c>
      <c r="D1388">
        <v>-5.0989193999999996E-3</v>
      </c>
    </row>
    <row r="1389" spans="1:4" x14ac:dyDescent="0.55000000000000004">
      <c r="A1389">
        <v>1759</v>
      </c>
      <c r="D1389">
        <v>-3.3904923999999999E-3</v>
      </c>
    </row>
    <row r="1390" spans="1:4" x14ac:dyDescent="0.55000000000000004">
      <c r="A1390">
        <v>1774</v>
      </c>
      <c r="D1390">
        <v>-8.8842820000000003E-3</v>
      </c>
    </row>
    <row r="1391" spans="1:4" x14ac:dyDescent="0.55000000000000004">
      <c r="A1391">
        <v>1778</v>
      </c>
      <c r="D1391">
        <v>-8.2838879999999997E-3</v>
      </c>
    </row>
    <row r="1392" spans="1:4" x14ac:dyDescent="0.55000000000000004">
      <c r="A1392">
        <v>1779</v>
      </c>
      <c r="D1392">
        <v>-6.0214439999999999E-3</v>
      </c>
    </row>
    <row r="1393" spans="1:4" x14ac:dyDescent="0.55000000000000004">
      <c r="A1393">
        <v>1784</v>
      </c>
      <c r="D1393">
        <v>-5.9750669999999997E-3</v>
      </c>
    </row>
    <row r="1394" spans="1:4" x14ac:dyDescent="0.55000000000000004">
      <c r="A1394">
        <v>1785</v>
      </c>
      <c r="D1394">
        <v>-3.7126236000000002E-3</v>
      </c>
    </row>
    <row r="1395" spans="1:4" x14ac:dyDescent="0.55000000000000004">
      <c r="A1395">
        <v>1791</v>
      </c>
      <c r="D1395">
        <v>-4.2202630000000001E-3</v>
      </c>
    </row>
    <row r="1396" spans="1:4" x14ac:dyDescent="0.55000000000000004">
      <c r="A1396">
        <v>1794</v>
      </c>
      <c r="D1396">
        <v>-3.0658529999999999E-3</v>
      </c>
    </row>
    <row r="1397" spans="1:4" x14ac:dyDescent="0.55000000000000004">
      <c r="A1397">
        <v>1795</v>
      </c>
      <c r="D1397" s="1">
        <v>-8.0340930000000004E-4</v>
      </c>
    </row>
    <row r="1398" spans="1:4" x14ac:dyDescent="0.55000000000000004">
      <c r="A1398">
        <v>1797</v>
      </c>
      <c r="D1398" s="1">
        <v>9.0501760000000003E-4</v>
      </c>
    </row>
    <row r="1399" spans="1:4" x14ac:dyDescent="0.55000000000000004">
      <c r="A1399">
        <v>1799</v>
      </c>
      <c r="D1399">
        <v>2.6134446000000001E-3</v>
      </c>
    </row>
    <row r="1400" spans="1:4" x14ac:dyDescent="0.55000000000000004">
      <c r="A1400">
        <v>1801</v>
      </c>
      <c r="D1400">
        <v>4.3218713000000002E-3</v>
      </c>
    </row>
    <row r="1401" spans="1:4" x14ac:dyDescent="0.55000000000000004">
      <c r="A1401">
        <v>1803</v>
      </c>
      <c r="D1401">
        <v>6.0302982999999996E-3</v>
      </c>
    </row>
    <row r="1402" spans="1:4" x14ac:dyDescent="0.55000000000000004">
      <c r="A1402">
        <v>1807</v>
      </c>
      <c r="D1402">
        <v>6.6306919999999997E-3</v>
      </c>
    </row>
    <row r="1403" spans="1:4" x14ac:dyDescent="0.55000000000000004">
      <c r="A1403">
        <v>1816</v>
      </c>
      <c r="D1403">
        <v>4.4610025000000001E-3</v>
      </c>
    </row>
    <row r="1404" spans="1:4" x14ac:dyDescent="0.55000000000000004">
      <c r="A1404">
        <v>1817</v>
      </c>
      <c r="D1404">
        <v>6.7234462999999998E-3</v>
      </c>
    </row>
    <row r="1405" spans="1:4" x14ac:dyDescent="0.55000000000000004">
      <c r="A1405">
        <v>1827</v>
      </c>
      <c r="D1405">
        <v>3.9997404E-3</v>
      </c>
    </row>
    <row r="1406" spans="1:4" x14ac:dyDescent="0.55000000000000004">
      <c r="A1406">
        <v>1830</v>
      </c>
      <c r="D1406">
        <v>5.1541505000000003E-3</v>
      </c>
    </row>
    <row r="1407" spans="1:4" x14ac:dyDescent="0.55000000000000004">
      <c r="A1407">
        <v>1832</v>
      </c>
      <c r="D1407">
        <v>6.8625774999999997E-3</v>
      </c>
    </row>
    <row r="1408" spans="1:4" x14ac:dyDescent="0.55000000000000004">
      <c r="A1408">
        <v>1836</v>
      </c>
      <c r="D1408">
        <v>7.4629709999999997E-3</v>
      </c>
    </row>
    <row r="1409" spans="1:4" x14ac:dyDescent="0.55000000000000004">
      <c r="A1409">
        <v>1840</v>
      </c>
      <c r="D1409">
        <v>8.0633649999999994E-3</v>
      </c>
    </row>
    <row r="1410" spans="1:4" x14ac:dyDescent="0.55000000000000004">
      <c r="A1410">
        <v>1848</v>
      </c>
      <c r="D1410">
        <v>6.4476919999999997E-3</v>
      </c>
    </row>
    <row r="1411" spans="1:4" x14ac:dyDescent="0.55000000000000004">
      <c r="A1411">
        <v>1850</v>
      </c>
      <c r="D1411">
        <v>8.1561189999999999E-3</v>
      </c>
    </row>
    <row r="1412" spans="1:4" x14ac:dyDescent="0.55000000000000004">
      <c r="A1412">
        <v>1851</v>
      </c>
      <c r="D1412">
        <v>1.0418561999999999E-2</v>
      </c>
    </row>
    <row r="1413" spans="1:4" x14ac:dyDescent="0.55000000000000004">
      <c r="A1413">
        <v>1866</v>
      </c>
      <c r="D1413">
        <v>4.9247732000000004E-3</v>
      </c>
    </row>
    <row r="1414" spans="1:4" x14ac:dyDescent="0.55000000000000004">
      <c r="A1414">
        <v>1869</v>
      </c>
      <c r="D1414">
        <v>6.0791839999999996E-3</v>
      </c>
    </row>
    <row r="1415" spans="1:4" x14ac:dyDescent="0.55000000000000004">
      <c r="A1415">
        <v>1876</v>
      </c>
      <c r="D1415">
        <v>5.0175274000000001E-3</v>
      </c>
    </row>
    <row r="1416" spans="1:4" x14ac:dyDescent="0.55000000000000004">
      <c r="A1416">
        <v>1879</v>
      </c>
      <c r="D1416">
        <v>6.1719380000000001E-3</v>
      </c>
    </row>
    <row r="1417" spans="1:4" x14ac:dyDescent="0.55000000000000004">
      <c r="A1417">
        <v>1889</v>
      </c>
      <c r="D1417">
        <v>3.4482317999999998E-3</v>
      </c>
    </row>
    <row r="1418" spans="1:4" x14ac:dyDescent="0.55000000000000004">
      <c r="A1418">
        <v>1898</v>
      </c>
      <c r="D1418">
        <v>1.2785424000000001E-3</v>
      </c>
    </row>
    <row r="1419" spans="1:4" x14ac:dyDescent="0.55000000000000004">
      <c r="A1419">
        <v>1899</v>
      </c>
      <c r="D1419">
        <v>3.5409859999999999E-3</v>
      </c>
    </row>
    <row r="1420" spans="1:4" x14ac:dyDescent="0.55000000000000004">
      <c r="A1420">
        <v>1905</v>
      </c>
      <c r="D1420">
        <v>3.0333464999999999E-3</v>
      </c>
    </row>
    <row r="1421" spans="1:4" x14ac:dyDescent="0.55000000000000004">
      <c r="A1421">
        <v>1913</v>
      </c>
      <c r="D1421">
        <v>1.4176737E-3</v>
      </c>
    </row>
    <row r="1422" spans="1:4" x14ac:dyDescent="0.55000000000000004">
      <c r="A1422">
        <v>1916</v>
      </c>
      <c r="D1422">
        <v>2.5720838E-3</v>
      </c>
    </row>
    <row r="1423" spans="1:4" x14ac:dyDescent="0.55000000000000004">
      <c r="A1423">
        <v>1926</v>
      </c>
      <c r="D1423" s="1">
        <v>-1.5162210999999999E-4</v>
      </c>
    </row>
    <row r="1424" spans="1:4" x14ac:dyDescent="0.55000000000000004">
      <c r="A1424">
        <v>1927</v>
      </c>
      <c r="D1424">
        <v>2.1108213999999998E-3</v>
      </c>
    </row>
    <row r="1425" spans="1:4" x14ac:dyDescent="0.55000000000000004">
      <c r="A1425">
        <v>1931</v>
      </c>
      <c r="D1425">
        <v>2.7112149999999999E-3</v>
      </c>
    </row>
    <row r="1426" spans="1:4" x14ac:dyDescent="0.55000000000000004">
      <c r="A1426">
        <v>1932</v>
      </c>
      <c r="D1426">
        <v>4.9736590000000001E-3</v>
      </c>
    </row>
    <row r="1427" spans="1:4" x14ac:dyDescent="0.55000000000000004">
      <c r="A1427">
        <v>1937</v>
      </c>
      <c r="D1427">
        <v>5.0200360000000003E-3</v>
      </c>
    </row>
    <row r="1428" spans="1:4" x14ac:dyDescent="0.55000000000000004">
      <c r="A1428">
        <v>1954</v>
      </c>
      <c r="D1428">
        <v>-1.5817867E-3</v>
      </c>
    </row>
    <row r="1429" spans="1:4" x14ac:dyDescent="0.55000000000000004">
      <c r="A1429">
        <v>1964</v>
      </c>
      <c r="D1429">
        <v>-4.3054926000000004E-3</v>
      </c>
    </row>
    <row r="1430" spans="1:4" x14ac:dyDescent="0.55000000000000004">
      <c r="A1430">
        <v>1965</v>
      </c>
      <c r="D1430">
        <v>-2.0430489999999999E-3</v>
      </c>
    </row>
    <row r="1431" spans="1:4" x14ac:dyDescent="0.55000000000000004">
      <c r="A1431">
        <v>1966</v>
      </c>
      <c r="D1431" s="1">
        <v>2.1939445E-4</v>
      </c>
    </row>
    <row r="1432" spans="1:4" x14ac:dyDescent="0.55000000000000004">
      <c r="A1432">
        <v>1969</v>
      </c>
      <c r="D1432">
        <v>1.3738048E-3</v>
      </c>
    </row>
    <row r="1433" spans="1:4" x14ac:dyDescent="0.55000000000000004">
      <c r="A1433">
        <v>1980</v>
      </c>
      <c r="D1433">
        <v>-1.9039179000000001E-3</v>
      </c>
    </row>
    <row r="1434" spans="1:4" x14ac:dyDescent="0.55000000000000004">
      <c r="A1434">
        <v>1986</v>
      </c>
      <c r="D1434">
        <v>-2.4115574000000001E-3</v>
      </c>
    </row>
    <row r="1435" spans="1:4" x14ac:dyDescent="0.55000000000000004">
      <c r="A1435">
        <v>1987</v>
      </c>
      <c r="D1435" s="1">
        <v>-1.4911387999999999E-4</v>
      </c>
    </row>
    <row r="1436" spans="1:4" x14ac:dyDescent="0.55000000000000004">
      <c r="A1436">
        <v>1994</v>
      </c>
      <c r="D1436">
        <v>-1.2107700999999999E-3</v>
      </c>
    </row>
    <row r="1437" spans="1:4" x14ac:dyDescent="0.55000000000000004">
      <c r="A1437">
        <v>1996</v>
      </c>
      <c r="D1437" s="1">
        <v>4.9765689999999995E-4</v>
      </c>
    </row>
    <row r="1438" spans="1:4" x14ac:dyDescent="0.55000000000000004">
      <c r="A1438">
        <v>2012</v>
      </c>
      <c r="D1438">
        <v>-5.5501489999999999E-3</v>
      </c>
    </row>
    <row r="1439" spans="1:4" x14ac:dyDescent="0.55000000000000004">
      <c r="A1439">
        <v>2016</v>
      </c>
      <c r="D1439">
        <v>-4.9497550000000001E-3</v>
      </c>
    </row>
    <row r="1440" spans="1:4" x14ac:dyDescent="0.55000000000000004">
      <c r="A1440">
        <v>2017</v>
      </c>
      <c r="D1440">
        <v>-2.6873117000000002E-3</v>
      </c>
    </row>
    <row r="1441" spans="1:4" x14ac:dyDescent="0.55000000000000004">
      <c r="A1441">
        <v>2022</v>
      </c>
      <c r="D1441">
        <v>-2.6409347E-3</v>
      </c>
    </row>
    <row r="1442" spans="1:4" x14ac:dyDescent="0.55000000000000004">
      <c r="A1442">
        <v>2023</v>
      </c>
      <c r="D1442" s="1">
        <v>-3.7849100000000001E-4</v>
      </c>
    </row>
    <row r="1443" spans="1:4" x14ac:dyDescent="0.55000000000000004">
      <c r="A1443">
        <v>2024</v>
      </c>
      <c r="D1443">
        <v>1.8839525000000001E-3</v>
      </c>
    </row>
    <row r="1444" spans="1:4" x14ac:dyDescent="0.55000000000000004">
      <c r="A1444">
        <v>2025</v>
      </c>
      <c r="D1444">
        <v>4.1463960000000001E-3</v>
      </c>
    </row>
    <row r="1445" spans="1:4" x14ac:dyDescent="0.55000000000000004">
      <c r="A1445">
        <v>2026</v>
      </c>
      <c r="D1445">
        <v>6.4088395000000001E-3</v>
      </c>
    </row>
    <row r="1446" spans="1:4" x14ac:dyDescent="0.55000000000000004">
      <c r="A1446">
        <v>2027</v>
      </c>
      <c r="D1446">
        <v>8.6712830000000001E-3</v>
      </c>
    </row>
    <row r="1447" spans="1:4" x14ac:dyDescent="0.55000000000000004">
      <c r="A1447">
        <v>2032</v>
      </c>
      <c r="D1447">
        <v>8.7176600000000003E-3</v>
      </c>
    </row>
    <row r="1448" spans="1:4" x14ac:dyDescent="0.55000000000000004">
      <c r="A1448">
        <v>2038</v>
      </c>
      <c r="D1448">
        <v>8.2100209999999996E-3</v>
      </c>
    </row>
    <row r="1449" spans="1:4" x14ac:dyDescent="0.55000000000000004">
      <c r="A1449">
        <v>2039</v>
      </c>
      <c r="D1449">
        <v>1.0472464000000001E-2</v>
      </c>
    </row>
    <row r="1450" spans="1:4" x14ac:dyDescent="0.55000000000000004">
      <c r="A1450">
        <v>2061</v>
      </c>
      <c r="D1450">
        <v>1.1005588E-3</v>
      </c>
    </row>
    <row r="1451" spans="1:4" x14ac:dyDescent="0.55000000000000004">
      <c r="A1451">
        <v>2068</v>
      </c>
      <c r="D1451" s="1">
        <v>3.8902624999999998E-5</v>
      </c>
    </row>
    <row r="1452" spans="1:4" x14ac:dyDescent="0.55000000000000004">
      <c r="A1452">
        <v>2077</v>
      </c>
      <c r="D1452">
        <v>-2.1307869999999999E-3</v>
      </c>
    </row>
    <row r="1453" spans="1:4" x14ac:dyDescent="0.55000000000000004">
      <c r="A1453">
        <v>2078</v>
      </c>
      <c r="D1453" s="1">
        <v>1.3165677E-4</v>
      </c>
    </row>
    <row r="1454" spans="1:4" x14ac:dyDescent="0.55000000000000004">
      <c r="A1454">
        <v>2110</v>
      </c>
      <c r="D1454">
        <v>-1.4780415E-2</v>
      </c>
    </row>
    <row r="1455" spans="1:4" x14ac:dyDescent="0.55000000000000004">
      <c r="A1455">
        <v>2112</v>
      </c>
      <c r="D1455">
        <v>-1.3071988E-2</v>
      </c>
    </row>
    <row r="1456" spans="1:4" x14ac:dyDescent="0.55000000000000004">
      <c r="A1456">
        <v>2114</v>
      </c>
      <c r="D1456">
        <v>-1.1363560999999999E-2</v>
      </c>
    </row>
    <row r="1457" spans="1:4" x14ac:dyDescent="0.55000000000000004">
      <c r="A1457">
        <v>2116</v>
      </c>
      <c r="D1457">
        <v>-9.6551339999999992E-3</v>
      </c>
    </row>
    <row r="1458" spans="1:4" x14ac:dyDescent="0.55000000000000004">
      <c r="A1458">
        <v>2117</v>
      </c>
      <c r="D1458">
        <v>-7.3926905000000001E-3</v>
      </c>
    </row>
    <row r="1459" spans="1:4" x14ac:dyDescent="0.55000000000000004">
      <c r="A1459">
        <v>2118</v>
      </c>
      <c r="D1459">
        <v>-5.1302470000000001E-3</v>
      </c>
    </row>
    <row r="1460" spans="1:4" x14ac:dyDescent="0.55000000000000004">
      <c r="A1460">
        <v>2122</v>
      </c>
      <c r="D1460">
        <v>-4.5298533999999996E-3</v>
      </c>
    </row>
    <row r="1461" spans="1:4" x14ac:dyDescent="0.55000000000000004">
      <c r="A1461">
        <v>2129</v>
      </c>
      <c r="D1461">
        <v>-5.5915093999999999E-3</v>
      </c>
    </row>
    <row r="1462" spans="1:4" x14ac:dyDescent="0.55000000000000004">
      <c r="A1462">
        <v>2139</v>
      </c>
      <c r="D1462">
        <v>-8.3152160000000003E-3</v>
      </c>
    </row>
    <row r="1463" spans="1:4" x14ac:dyDescent="0.55000000000000004">
      <c r="A1463">
        <v>2143</v>
      </c>
      <c r="D1463">
        <v>-7.7148219999999997E-3</v>
      </c>
    </row>
    <row r="1464" spans="1:4" x14ac:dyDescent="0.55000000000000004">
      <c r="A1464">
        <v>2148</v>
      </c>
      <c r="D1464">
        <v>-7.6684450000000003E-3</v>
      </c>
    </row>
    <row r="1465" spans="1:4" x14ac:dyDescent="0.55000000000000004">
      <c r="A1465">
        <v>2156</v>
      </c>
      <c r="D1465">
        <v>-9.2841169999999997E-3</v>
      </c>
    </row>
    <row r="1466" spans="1:4" x14ac:dyDescent="0.55000000000000004">
      <c r="A1466">
        <v>2160</v>
      </c>
      <c r="D1466">
        <v>-8.6837230000000008E-3</v>
      </c>
    </row>
    <row r="1467" spans="1:4" x14ac:dyDescent="0.55000000000000004">
      <c r="A1467">
        <v>2169</v>
      </c>
      <c r="D1467">
        <v>-1.0853413500000001E-2</v>
      </c>
    </row>
    <row r="1468" spans="1:4" x14ac:dyDescent="0.55000000000000004">
      <c r="A1468">
        <v>2178</v>
      </c>
      <c r="D1468">
        <v>-1.3023102999999999E-2</v>
      </c>
    </row>
    <row r="1469" spans="1:4" x14ac:dyDescent="0.55000000000000004">
      <c r="A1469">
        <v>2180</v>
      </c>
      <c r="D1469">
        <v>-1.1314675E-2</v>
      </c>
    </row>
    <row r="1470" spans="1:4" x14ac:dyDescent="0.55000000000000004">
      <c r="A1470">
        <v>2181</v>
      </c>
      <c r="D1470">
        <v>-9.0522320000000003E-3</v>
      </c>
    </row>
    <row r="1471" spans="1:4" x14ac:dyDescent="0.55000000000000004">
      <c r="A1471">
        <v>2185</v>
      </c>
      <c r="D1471">
        <v>-8.4518379999999997E-3</v>
      </c>
    </row>
    <row r="1472" spans="1:4" x14ac:dyDescent="0.55000000000000004">
      <c r="A1472">
        <v>2191</v>
      </c>
      <c r="D1472">
        <v>-8.9594779999999999E-3</v>
      </c>
    </row>
    <row r="1473" spans="1:5" x14ac:dyDescent="0.55000000000000004">
      <c r="A1473">
        <v>2193</v>
      </c>
      <c r="D1473">
        <v>-7.2510513000000002E-3</v>
      </c>
    </row>
    <row r="1474" spans="1:5" x14ac:dyDescent="0.55000000000000004">
      <c r="A1474">
        <v>2201</v>
      </c>
      <c r="D1474">
        <v>-8.8667239999999994E-3</v>
      </c>
    </row>
    <row r="1475" spans="1:5" x14ac:dyDescent="0.55000000000000004">
      <c r="A1475">
        <v>2226</v>
      </c>
      <c r="D1475">
        <v>-1.990068E-2</v>
      </c>
    </row>
    <row r="1476" spans="1:5" x14ac:dyDescent="0.55000000000000004">
      <c r="A1476">
        <v>2227</v>
      </c>
      <c r="D1476">
        <v>-1.7638236000000002E-2</v>
      </c>
    </row>
    <row r="1477" spans="1:5" x14ac:dyDescent="0.55000000000000004">
      <c r="A1477">
        <v>2228</v>
      </c>
      <c r="D1477">
        <v>-1.5375791999999999E-2</v>
      </c>
    </row>
    <row r="1478" spans="1:5" x14ac:dyDescent="0.55000000000000004">
      <c r="A1478">
        <v>2229</v>
      </c>
      <c r="D1478">
        <v>-1.3113349E-2</v>
      </c>
    </row>
    <row r="1479" spans="1:5" x14ac:dyDescent="0.55000000000000004">
      <c r="A1479">
        <v>2230</v>
      </c>
      <c r="D1479">
        <v>-1.0850904499999999E-2</v>
      </c>
    </row>
    <row r="1480" spans="1:5" x14ac:dyDescent="0.55000000000000004">
      <c r="A1480">
        <v>2231</v>
      </c>
      <c r="D1480">
        <v>-8.5884610000000004E-3</v>
      </c>
    </row>
    <row r="1481" spans="1:5" x14ac:dyDescent="0.55000000000000004">
      <c r="A1481">
        <v>2232</v>
      </c>
      <c r="D1481">
        <v>-6.3260180000000001E-3</v>
      </c>
    </row>
    <row r="1482" spans="1:5" x14ac:dyDescent="0.55000000000000004">
      <c r="A1482">
        <v>2233</v>
      </c>
      <c r="D1482">
        <v>-4.0635745999999997E-3</v>
      </c>
    </row>
    <row r="1483" spans="1:5" x14ac:dyDescent="0.55000000000000004">
      <c r="A1483">
        <v>2234</v>
      </c>
      <c r="D1483">
        <v>-1.8011308E-3</v>
      </c>
    </row>
    <row r="1484" spans="1:5" x14ac:dyDescent="0.55000000000000004">
      <c r="A1484">
        <v>2235</v>
      </c>
      <c r="D1484" s="1">
        <v>4.6131269999999999E-4</v>
      </c>
    </row>
    <row r="1485" spans="1:5" x14ac:dyDescent="0.55000000000000004">
      <c r="A1485">
        <v>2236</v>
      </c>
      <c r="D1485">
        <v>2.7237562E-3</v>
      </c>
    </row>
    <row r="1486" spans="1:5" x14ac:dyDescent="0.55000000000000004">
      <c r="A1486">
        <v>2237</v>
      </c>
      <c r="D1486">
        <v>4.9861996000000004E-3</v>
      </c>
    </row>
    <row r="1487" spans="1:5" x14ac:dyDescent="0.55000000000000004">
      <c r="A1487">
        <v>12</v>
      </c>
      <c r="E1487">
        <v>-4.3592639999999998E-3</v>
      </c>
    </row>
    <row r="1488" spans="1:5" x14ac:dyDescent="0.55000000000000004">
      <c r="A1488">
        <v>13</v>
      </c>
      <c r="E1488">
        <v>-2.0813593000000002E-3</v>
      </c>
    </row>
    <row r="1489" spans="1:5" x14ac:dyDescent="0.55000000000000004">
      <c r="A1489">
        <v>43</v>
      </c>
      <c r="E1489">
        <v>-1.5843277999999999E-2</v>
      </c>
    </row>
    <row r="1490" spans="1:5" x14ac:dyDescent="0.55000000000000004">
      <c r="A1490">
        <v>47</v>
      </c>
      <c r="E1490">
        <v>-1.5224665E-2</v>
      </c>
    </row>
    <row r="1491" spans="1:5" x14ac:dyDescent="0.55000000000000004">
      <c r="A1491">
        <v>51</v>
      </c>
      <c r="E1491">
        <v>-1.4606053000000001E-2</v>
      </c>
    </row>
    <row r="1492" spans="1:5" x14ac:dyDescent="0.55000000000000004">
      <c r="A1492">
        <v>70</v>
      </c>
      <c r="E1492">
        <v>-2.2283899999999999E-2</v>
      </c>
    </row>
    <row r="1493" spans="1:5" x14ac:dyDescent="0.55000000000000004">
      <c r="A1493">
        <v>74</v>
      </c>
      <c r="E1493">
        <v>-2.1665288000000001E-2</v>
      </c>
    </row>
    <row r="1494" spans="1:5" x14ac:dyDescent="0.55000000000000004">
      <c r="A1494">
        <v>80</v>
      </c>
      <c r="E1494">
        <v>-2.2152870000000002E-2</v>
      </c>
    </row>
    <row r="1495" spans="1:5" x14ac:dyDescent="0.55000000000000004">
      <c r="A1495">
        <v>96</v>
      </c>
      <c r="E1495">
        <v>-2.8171425999999999E-2</v>
      </c>
    </row>
    <row r="1496" spans="1:5" x14ac:dyDescent="0.55000000000000004">
      <c r="A1496">
        <v>106</v>
      </c>
      <c r="E1496">
        <v>-3.0871399000000001E-2</v>
      </c>
    </row>
    <row r="1497" spans="1:5" x14ac:dyDescent="0.55000000000000004">
      <c r="A1497">
        <v>112</v>
      </c>
      <c r="E1497">
        <v>-3.1358980000000002E-2</v>
      </c>
    </row>
    <row r="1498" spans="1:5" x14ac:dyDescent="0.55000000000000004">
      <c r="A1498">
        <v>117</v>
      </c>
      <c r="E1498">
        <v>-3.1293466999999998E-2</v>
      </c>
    </row>
    <row r="1499" spans="1:5" x14ac:dyDescent="0.55000000000000004">
      <c r="A1499">
        <v>118</v>
      </c>
      <c r="E1499">
        <v>-2.9015562000000002E-2</v>
      </c>
    </row>
    <row r="1500" spans="1:5" x14ac:dyDescent="0.55000000000000004">
      <c r="A1500">
        <v>134</v>
      </c>
      <c r="E1500">
        <v>-3.5034115999999997E-2</v>
      </c>
    </row>
    <row r="1501" spans="1:5" x14ac:dyDescent="0.55000000000000004">
      <c r="A1501">
        <v>137</v>
      </c>
      <c r="E1501">
        <v>-3.3862410000000003E-2</v>
      </c>
    </row>
    <row r="1502" spans="1:5" x14ac:dyDescent="0.55000000000000004">
      <c r="A1502">
        <v>144</v>
      </c>
      <c r="E1502">
        <v>-3.4903086999999999E-2</v>
      </c>
    </row>
    <row r="1503" spans="1:5" x14ac:dyDescent="0.55000000000000004">
      <c r="A1503">
        <v>152</v>
      </c>
      <c r="E1503">
        <v>-3.6496862999999997E-2</v>
      </c>
    </row>
    <row r="1504" spans="1:5" x14ac:dyDescent="0.55000000000000004">
      <c r="A1504">
        <v>171</v>
      </c>
      <c r="E1504">
        <v>-4.4174711999999998E-2</v>
      </c>
    </row>
    <row r="1505" spans="1:5" x14ac:dyDescent="0.55000000000000004">
      <c r="A1505">
        <v>174</v>
      </c>
      <c r="E1505">
        <v>-4.3003E-2</v>
      </c>
    </row>
    <row r="1506" spans="1:5" x14ac:dyDescent="0.55000000000000004">
      <c r="A1506">
        <v>176</v>
      </c>
      <c r="E1506">
        <v>-4.1278194999999997E-2</v>
      </c>
    </row>
    <row r="1507" spans="1:5" x14ac:dyDescent="0.55000000000000004">
      <c r="A1507">
        <v>182</v>
      </c>
      <c r="E1507">
        <v>-4.1765775999999998E-2</v>
      </c>
    </row>
    <row r="1508" spans="1:5" x14ac:dyDescent="0.55000000000000004">
      <c r="A1508">
        <v>187</v>
      </c>
      <c r="E1508">
        <v>-4.1700263000000001E-2</v>
      </c>
    </row>
    <row r="1509" spans="1:5" x14ac:dyDescent="0.55000000000000004">
      <c r="A1509">
        <v>188</v>
      </c>
      <c r="E1509">
        <v>-3.9422355999999999E-2</v>
      </c>
    </row>
    <row r="1510" spans="1:5" x14ac:dyDescent="0.55000000000000004">
      <c r="A1510">
        <v>199</v>
      </c>
      <c r="E1510">
        <v>-4.2675428000000001E-2</v>
      </c>
    </row>
    <row r="1511" spans="1:5" x14ac:dyDescent="0.55000000000000004">
      <c r="A1511">
        <v>212</v>
      </c>
      <c r="E1511">
        <v>-4.7034689999999997E-2</v>
      </c>
    </row>
    <row r="1512" spans="1:5" x14ac:dyDescent="0.55000000000000004">
      <c r="A1512">
        <v>222</v>
      </c>
      <c r="E1512">
        <v>-4.9734662999999998E-2</v>
      </c>
    </row>
    <row r="1513" spans="1:5" x14ac:dyDescent="0.55000000000000004">
      <c r="A1513">
        <v>225</v>
      </c>
      <c r="E1513">
        <v>-4.8562950000000001E-2</v>
      </c>
    </row>
    <row r="1514" spans="1:5" x14ac:dyDescent="0.55000000000000004">
      <c r="A1514">
        <v>228</v>
      </c>
      <c r="E1514">
        <v>-4.7391243E-2</v>
      </c>
    </row>
    <row r="1515" spans="1:5" x14ac:dyDescent="0.55000000000000004">
      <c r="A1515">
        <v>240</v>
      </c>
      <c r="E1515">
        <v>-5.1197409999999999E-2</v>
      </c>
    </row>
    <row r="1516" spans="1:5" x14ac:dyDescent="0.55000000000000004">
      <c r="A1516">
        <v>289</v>
      </c>
      <c r="E1516">
        <v>-7.5468174999999998E-2</v>
      </c>
    </row>
    <row r="1517" spans="1:5" x14ac:dyDescent="0.55000000000000004">
      <c r="A1517">
        <v>292</v>
      </c>
      <c r="E1517">
        <v>-7.4296470000000003E-2</v>
      </c>
    </row>
    <row r="1518" spans="1:5" x14ac:dyDescent="0.55000000000000004">
      <c r="A1518">
        <v>297</v>
      </c>
      <c r="E1518">
        <v>-7.4230954000000002E-2</v>
      </c>
    </row>
    <row r="1519" spans="1:5" x14ac:dyDescent="0.55000000000000004">
      <c r="A1519">
        <v>308</v>
      </c>
      <c r="E1519">
        <v>-7.7484020000000001E-2</v>
      </c>
    </row>
    <row r="1520" spans="1:5" x14ac:dyDescent="0.55000000000000004">
      <c r="A1520">
        <v>309</v>
      </c>
      <c r="E1520">
        <v>-7.5206116000000003E-2</v>
      </c>
    </row>
    <row r="1521" spans="1:5" x14ac:dyDescent="0.55000000000000004">
      <c r="A1521">
        <v>317</v>
      </c>
      <c r="E1521">
        <v>-7.6799889999999996E-2</v>
      </c>
    </row>
    <row r="1522" spans="1:5" x14ac:dyDescent="0.55000000000000004">
      <c r="A1522">
        <v>333</v>
      </c>
      <c r="E1522">
        <v>-8.2818450000000002E-2</v>
      </c>
    </row>
    <row r="1523" spans="1:5" x14ac:dyDescent="0.55000000000000004">
      <c r="A1523">
        <v>334</v>
      </c>
      <c r="E1523">
        <v>-8.0540545000000005E-2</v>
      </c>
    </row>
    <row r="1524" spans="1:5" x14ac:dyDescent="0.55000000000000004">
      <c r="A1524">
        <v>374</v>
      </c>
      <c r="E1524">
        <v>-9.9833439999999996E-2</v>
      </c>
    </row>
    <row r="1525" spans="1:5" x14ac:dyDescent="0.55000000000000004">
      <c r="A1525">
        <v>378</v>
      </c>
      <c r="E1525">
        <v>-9.9214819999999995E-2</v>
      </c>
    </row>
    <row r="1526" spans="1:5" x14ac:dyDescent="0.55000000000000004">
      <c r="A1526">
        <v>379</v>
      </c>
      <c r="E1526">
        <v>-9.6936919999999996E-2</v>
      </c>
    </row>
    <row r="1527" spans="1:5" x14ac:dyDescent="0.55000000000000004">
      <c r="A1527">
        <v>389</v>
      </c>
      <c r="E1527">
        <v>-9.9636890000000006E-2</v>
      </c>
    </row>
    <row r="1528" spans="1:5" x14ac:dyDescent="0.55000000000000004">
      <c r="A1528">
        <v>391</v>
      </c>
      <c r="E1528">
        <v>-9.7912089999999993E-2</v>
      </c>
    </row>
    <row r="1529" spans="1:5" x14ac:dyDescent="0.55000000000000004">
      <c r="A1529">
        <v>399</v>
      </c>
      <c r="E1529">
        <v>-9.9505863999999999E-2</v>
      </c>
    </row>
    <row r="1530" spans="1:5" x14ac:dyDescent="0.55000000000000004">
      <c r="A1530">
        <v>425</v>
      </c>
      <c r="E1530">
        <v>-0.11105539</v>
      </c>
    </row>
    <row r="1531" spans="1:5" x14ac:dyDescent="0.55000000000000004">
      <c r="A1531">
        <v>447</v>
      </c>
      <c r="E1531">
        <v>-0.12039253</v>
      </c>
    </row>
    <row r="1532" spans="1:5" x14ac:dyDescent="0.55000000000000004">
      <c r="A1532">
        <v>453</v>
      </c>
      <c r="E1532">
        <v>-0.12088011</v>
      </c>
    </row>
    <row r="1533" spans="1:5" x14ac:dyDescent="0.55000000000000004">
      <c r="A1533">
        <v>454</v>
      </c>
      <c r="E1533">
        <v>-0.11860221</v>
      </c>
    </row>
    <row r="1534" spans="1:5" x14ac:dyDescent="0.55000000000000004">
      <c r="A1534">
        <v>462</v>
      </c>
      <c r="E1534">
        <v>-0.12019598500000001</v>
      </c>
    </row>
    <row r="1535" spans="1:5" x14ac:dyDescent="0.55000000000000004">
      <c r="A1535">
        <v>473</v>
      </c>
      <c r="E1535">
        <v>-0.12344906</v>
      </c>
    </row>
    <row r="1536" spans="1:5" x14ac:dyDescent="0.55000000000000004">
      <c r="A1536">
        <v>489</v>
      </c>
      <c r="E1536">
        <v>-0.12946759999999999</v>
      </c>
    </row>
    <row r="1537" spans="1:5" x14ac:dyDescent="0.55000000000000004">
      <c r="A1537">
        <v>493</v>
      </c>
      <c r="E1537">
        <v>-0.12884899999999999</v>
      </c>
    </row>
    <row r="1538" spans="1:5" x14ac:dyDescent="0.55000000000000004">
      <c r="A1538">
        <v>497</v>
      </c>
      <c r="E1538">
        <v>-0.12823038</v>
      </c>
    </row>
    <row r="1539" spans="1:5" x14ac:dyDescent="0.55000000000000004">
      <c r="A1539">
        <v>499</v>
      </c>
      <c r="E1539">
        <v>-0.12650558000000001</v>
      </c>
    </row>
    <row r="1540" spans="1:5" x14ac:dyDescent="0.55000000000000004">
      <c r="A1540">
        <v>501</v>
      </c>
      <c r="E1540">
        <v>-0.124780774</v>
      </c>
    </row>
    <row r="1541" spans="1:5" x14ac:dyDescent="0.55000000000000004">
      <c r="A1541">
        <v>506</v>
      </c>
      <c r="E1541">
        <v>-0.12471525</v>
      </c>
    </row>
    <row r="1542" spans="1:5" x14ac:dyDescent="0.55000000000000004">
      <c r="A1542">
        <v>507</v>
      </c>
      <c r="E1542">
        <v>-0.12243735</v>
      </c>
    </row>
    <row r="1543" spans="1:5" x14ac:dyDescent="0.55000000000000004">
      <c r="A1543">
        <v>512</v>
      </c>
      <c r="E1543">
        <v>-0.12237184</v>
      </c>
    </row>
    <row r="1544" spans="1:5" x14ac:dyDescent="0.55000000000000004">
      <c r="A1544">
        <v>519</v>
      </c>
      <c r="E1544">
        <v>-0.12341252</v>
      </c>
    </row>
    <row r="1545" spans="1:5" x14ac:dyDescent="0.55000000000000004">
      <c r="A1545">
        <v>530</v>
      </c>
      <c r="E1545">
        <v>-0.12666558999999999</v>
      </c>
    </row>
    <row r="1546" spans="1:5" x14ac:dyDescent="0.55000000000000004">
      <c r="A1546">
        <v>540</v>
      </c>
      <c r="E1546">
        <v>-0.12936555999999999</v>
      </c>
    </row>
    <row r="1547" spans="1:5" x14ac:dyDescent="0.55000000000000004">
      <c r="A1547">
        <v>543</v>
      </c>
      <c r="E1547">
        <v>-0.12819384</v>
      </c>
    </row>
    <row r="1548" spans="1:5" x14ac:dyDescent="0.55000000000000004">
      <c r="A1548">
        <v>556</v>
      </c>
      <c r="E1548">
        <v>-0.13255312</v>
      </c>
    </row>
    <row r="1549" spans="1:5" x14ac:dyDescent="0.55000000000000004">
      <c r="A1549">
        <v>587</v>
      </c>
      <c r="E1549">
        <v>-0.14686811999999999</v>
      </c>
    </row>
    <row r="1550" spans="1:5" x14ac:dyDescent="0.55000000000000004">
      <c r="A1550">
        <v>589</v>
      </c>
      <c r="E1550">
        <v>-0.14514331999999999</v>
      </c>
    </row>
    <row r="1551" spans="1:5" x14ac:dyDescent="0.55000000000000004">
      <c r="A1551">
        <v>597</v>
      </c>
      <c r="E1551">
        <v>-0.14673710000000001</v>
      </c>
    </row>
    <row r="1552" spans="1:5" x14ac:dyDescent="0.55000000000000004">
      <c r="A1552">
        <v>599</v>
      </c>
      <c r="E1552">
        <v>-0.14501228999999999</v>
      </c>
    </row>
    <row r="1553" spans="1:5" x14ac:dyDescent="0.55000000000000004">
      <c r="A1553">
        <v>603</v>
      </c>
      <c r="E1553">
        <v>-0.14439368</v>
      </c>
    </row>
    <row r="1554" spans="1:5" x14ac:dyDescent="0.55000000000000004">
      <c r="A1554">
        <v>605</v>
      </c>
      <c r="E1554">
        <v>-0.14266887</v>
      </c>
    </row>
    <row r="1555" spans="1:5" x14ac:dyDescent="0.55000000000000004">
      <c r="A1555">
        <v>606</v>
      </c>
      <c r="E1555">
        <v>-0.14039096000000001</v>
      </c>
    </row>
    <row r="1556" spans="1:5" x14ac:dyDescent="0.55000000000000004">
      <c r="A1556">
        <v>610</v>
      </c>
      <c r="E1556">
        <v>-0.13977236000000001</v>
      </c>
    </row>
    <row r="1557" spans="1:5" x14ac:dyDescent="0.55000000000000004">
      <c r="A1557">
        <v>616</v>
      </c>
      <c r="E1557">
        <v>-0.14025994</v>
      </c>
    </row>
    <row r="1558" spans="1:5" x14ac:dyDescent="0.55000000000000004">
      <c r="A1558">
        <v>630</v>
      </c>
      <c r="E1558">
        <v>-0.1451723</v>
      </c>
    </row>
    <row r="1559" spans="1:5" x14ac:dyDescent="0.55000000000000004">
      <c r="A1559">
        <v>638</v>
      </c>
      <c r="E1559">
        <v>-0.14676607</v>
      </c>
    </row>
    <row r="1560" spans="1:5" x14ac:dyDescent="0.55000000000000004">
      <c r="A1560">
        <v>646</v>
      </c>
      <c r="E1560">
        <v>-0.14835984999999999</v>
      </c>
    </row>
    <row r="1561" spans="1:5" x14ac:dyDescent="0.55000000000000004">
      <c r="A1561">
        <v>649</v>
      </c>
      <c r="E1561">
        <v>-0.14718814</v>
      </c>
    </row>
    <row r="1562" spans="1:5" x14ac:dyDescent="0.55000000000000004">
      <c r="A1562">
        <v>653</v>
      </c>
      <c r="E1562">
        <v>-0.14656954</v>
      </c>
    </row>
    <row r="1563" spans="1:5" x14ac:dyDescent="0.55000000000000004">
      <c r="A1563">
        <v>670</v>
      </c>
      <c r="E1563">
        <v>-0.15314119000000001</v>
      </c>
    </row>
    <row r="1564" spans="1:5" x14ac:dyDescent="0.55000000000000004">
      <c r="A1564">
        <v>683</v>
      </c>
      <c r="E1564">
        <v>-0.15750044999999999</v>
      </c>
    </row>
    <row r="1565" spans="1:5" x14ac:dyDescent="0.55000000000000004">
      <c r="A1565">
        <v>696</v>
      </c>
      <c r="E1565">
        <v>-0.1618597</v>
      </c>
    </row>
    <row r="1566" spans="1:5" x14ac:dyDescent="0.55000000000000004">
      <c r="A1566">
        <v>714</v>
      </c>
      <c r="E1566">
        <v>-0.16898446</v>
      </c>
    </row>
    <row r="1567" spans="1:5" x14ac:dyDescent="0.55000000000000004">
      <c r="A1567">
        <v>715</v>
      </c>
      <c r="E1567">
        <v>-0.16670656</v>
      </c>
    </row>
    <row r="1568" spans="1:5" x14ac:dyDescent="0.55000000000000004">
      <c r="A1568">
        <v>735</v>
      </c>
      <c r="E1568">
        <v>-0.1749375</v>
      </c>
    </row>
    <row r="1569" spans="1:5" x14ac:dyDescent="0.55000000000000004">
      <c r="A1569">
        <v>743</v>
      </c>
      <c r="E1569">
        <v>-0.17653126999999999</v>
      </c>
    </row>
    <row r="1570" spans="1:5" x14ac:dyDescent="0.55000000000000004">
      <c r="A1570">
        <v>744</v>
      </c>
      <c r="E1570">
        <v>-0.17425336999999999</v>
      </c>
    </row>
    <row r="1571" spans="1:5" x14ac:dyDescent="0.55000000000000004">
      <c r="A1571">
        <v>753</v>
      </c>
      <c r="E1571">
        <v>-0.17640024000000001</v>
      </c>
    </row>
    <row r="1572" spans="1:5" x14ac:dyDescent="0.55000000000000004">
      <c r="A1572">
        <v>761</v>
      </c>
      <c r="E1572">
        <v>-0.17799403</v>
      </c>
    </row>
    <row r="1573" spans="1:5" x14ac:dyDescent="0.55000000000000004">
      <c r="A1573">
        <v>770</v>
      </c>
      <c r="E1573">
        <v>-0.18014089999999999</v>
      </c>
    </row>
    <row r="1574" spans="1:5" x14ac:dyDescent="0.55000000000000004">
      <c r="A1574">
        <v>778</v>
      </c>
      <c r="E1574">
        <v>-0.18173468000000001</v>
      </c>
    </row>
    <row r="1575" spans="1:5" x14ac:dyDescent="0.55000000000000004">
      <c r="A1575">
        <v>782</v>
      </c>
      <c r="E1575">
        <v>-0.18111606</v>
      </c>
    </row>
    <row r="1576" spans="1:5" x14ac:dyDescent="0.55000000000000004">
      <c r="A1576">
        <v>785</v>
      </c>
      <c r="E1576">
        <v>-0.17994435</v>
      </c>
    </row>
    <row r="1577" spans="1:5" x14ac:dyDescent="0.55000000000000004">
      <c r="A1577">
        <v>787</v>
      </c>
      <c r="E1577">
        <v>-0.17821954000000001</v>
      </c>
    </row>
    <row r="1578" spans="1:5" x14ac:dyDescent="0.55000000000000004">
      <c r="A1578">
        <v>788</v>
      </c>
      <c r="E1578">
        <v>-0.17594165</v>
      </c>
    </row>
    <row r="1579" spans="1:5" x14ac:dyDescent="0.55000000000000004">
      <c r="A1579">
        <v>789</v>
      </c>
      <c r="E1579">
        <v>-0.17366374000000001</v>
      </c>
    </row>
    <row r="1580" spans="1:5" x14ac:dyDescent="0.55000000000000004">
      <c r="A1580">
        <v>795</v>
      </c>
      <c r="E1580">
        <v>-0.17415132</v>
      </c>
    </row>
    <row r="1581" spans="1:5" x14ac:dyDescent="0.55000000000000004">
      <c r="A1581">
        <v>796</v>
      </c>
      <c r="E1581">
        <v>-0.17187342</v>
      </c>
    </row>
    <row r="1582" spans="1:5" x14ac:dyDescent="0.55000000000000004">
      <c r="A1582">
        <v>810</v>
      </c>
      <c r="E1582">
        <v>-0.17678578</v>
      </c>
    </row>
    <row r="1583" spans="1:5" x14ac:dyDescent="0.55000000000000004">
      <c r="A1583">
        <v>814</v>
      </c>
      <c r="E1583">
        <v>-0.17616715999999999</v>
      </c>
    </row>
    <row r="1584" spans="1:5" x14ac:dyDescent="0.55000000000000004">
      <c r="A1584">
        <v>816</v>
      </c>
      <c r="E1584">
        <v>-0.17444235</v>
      </c>
    </row>
    <row r="1585" spans="1:5" x14ac:dyDescent="0.55000000000000004">
      <c r="A1585">
        <v>820</v>
      </c>
      <c r="E1585">
        <v>-0.17382374</v>
      </c>
    </row>
    <row r="1586" spans="1:5" x14ac:dyDescent="0.55000000000000004">
      <c r="A1586">
        <v>828</v>
      </c>
      <c r="E1586">
        <v>-0.17541752999999999</v>
      </c>
    </row>
    <row r="1587" spans="1:5" x14ac:dyDescent="0.55000000000000004">
      <c r="A1587">
        <v>829</v>
      </c>
      <c r="E1587">
        <v>-0.17313961999999999</v>
      </c>
    </row>
    <row r="1588" spans="1:5" x14ac:dyDescent="0.55000000000000004">
      <c r="A1588">
        <v>835</v>
      </c>
      <c r="E1588">
        <v>-0.17362720000000001</v>
      </c>
    </row>
    <row r="1589" spans="1:5" x14ac:dyDescent="0.55000000000000004">
      <c r="A1589">
        <v>836</v>
      </c>
      <c r="E1589">
        <v>-0.17134928999999999</v>
      </c>
    </row>
    <row r="1590" spans="1:5" x14ac:dyDescent="0.55000000000000004">
      <c r="A1590">
        <v>837</v>
      </c>
      <c r="E1590">
        <v>-0.16907138999999999</v>
      </c>
    </row>
    <row r="1591" spans="1:5" x14ac:dyDescent="0.55000000000000004">
      <c r="A1591">
        <v>855</v>
      </c>
      <c r="E1591">
        <v>-0.17619614</v>
      </c>
    </row>
    <row r="1592" spans="1:5" x14ac:dyDescent="0.55000000000000004">
      <c r="A1592">
        <v>862</v>
      </c>
      <c r="E1592">
        <v>-0.17723683000000001</v>
      </c>
    </row>
    <row r="1593" spans="1:5" x14ac:dyDescent="0.55000000000000004">
      <c r="A1593">
        <v>865</v>
      </c>
      <c r="E1593">
        <v>-0.17606511999999999</v>
      </c>
    </row>
    <row r="1594" spans="1:5" x14ac:dyDescent="0.55000000000000004">
      <c r="A1594">
        <v>867</v>
      </c>
      <c r="E1594">
        <v>-0.17434031</v>
      </c>
    </row>
    <row r="1595" spans="1:5" x14ac:dyDescent="0.55000000000000004">
      <c r="A1595">
        <v>870</v>
      </c>
      <c r="E1595">
        <v>-0.17316860000000001</v>
      </c>
    </row>
    <row r="1596" spans="1:5" x14ac:dyDescent="0.55000000000000004">
      <c r="A1596">
        <v>886</v>
      </c>
      <c r="E1596">
        <v>-0.17918714999999999</v>
      </c>
    </row>
    <row r="1597" spans="1:5" x14ac:dyDescent="0.55000000000000004">
      <c r="A1597">
        <v>888</v>
      </c>
      <c r="E1597">
        <v>-0.17746234</v>
      </c>
    </row>
    <row r="1598" spans="1:5" x14ac:dyDescent="0.55000000000000004">
      <c r="A1598">
        <v>889</v>
      </c>
      <c r="E1598">
        <v>-0.17518444</v>
      </c>
    </row>
    <row r="1599" spans="1:5" x14ac:dyDescent="0.55000000000000004">
      <c r="A1599">
        <v>892</v>
      </c>
      <c r="E1599">
        <v>-0.17401272000000001</v>
      </c>
    </row>
    <row r="1600" spans="1:5" x14ac:dyDescent="0.55000000000000004">
      <c r="A1600">
        <v>893</v>
      </c>
      <c r="E1600">
        <v>-0.17173482000000001</v>
      </c>
    </row>
    <row r="1601" spans="1:5" x14ac:dyDescent="0.55000000000000004">
      <c r="A1601">
        <v>897</v>
      </c>
      <c r="E1601">
        <v>-0.17111622000000001</v>
      </c>
    </row>
    <row r="1602" spans="1:5" x14ac:dyDescent="0.55000000000000004">
      <c r="A1602">
        <v>904</v>
      </c>
      <c r="E1602">
        <v>-0.17215689000000001</v>
      </c>
    </row>
    <row r="1603" spans="1:5" x14ac:dyDescent="0.55000000000000004">
      <c r="A1603">
        <v>910</v>
      </c>
      <c r="E1603">
        <v>-0.17264446999999999</v>
      </c>
    </row>
    <row r="1604" spans="1:5" x14ac:dyDescent="0.55000000000000004">
      <c r="A1604">
        <v>913</v>
      </c>
      <c r="E1604">
        <v>-0.17147276</v>
      </c>
    </row>
    <row r="1605" spans="1:5" x14ac:dyDescent="0.55000000000000004">
      <c r="A1605">
        <v>917</v>
      </c>
      <c r="E1605">
        <v>-0.17085415000000001</v>
      </c>
    </row>
    <row r="1606" spans="1:5" x14ac:dyDescent="0.55000000000000004">
      <c r="A1606">
        <v>922</v>
      </c>
      <c r="E1606">
        <v>-0.17078863</v>
      </c>
    </row>
    <row r="1607" spans="1:5" x14ac:dyDescent="0.55000000000000004">
      <c r="A1607">
        <v>925</v>
      </c>
      <c r="E1607">
        <v>-0.16961692</v>
      </c>
    </row>
    <row r="1608" spans="1:5" x14ac:dyDescent="0.55000000000000004">
      <c r="A1608">
        <v>927</v>
      </c>
      <c r="E1608">
        <v>-0.16789211000000001</v>
      </c>
    </row>
    <row r="1609" spans="1:5" x14ac:dyDescent="0.55000000000000004">
      <c r="A1609">
        <v>929</v>
      </c>
      <c r="E1609">
        <v>-0.16616732000000001</v>
      </c>
    </row>
    <row r="1610" spans="1:5" x14ac:dyDescent="0.55000000000000004">
      <c r="A1610">
        <v>930</v>
      </c>
      <c r="E1610">
        <v>-0.16388941000000001</v>
      </c>
    </row>
    <row r="1611" spans="1:5" x14ac:dyDescent="0.55000000000000004">
      <c r="A1611">
        <v>935</v>
      </c>
      <c r="E1611">
        <v>-0.16382389</v>
      </c>
    </row>
    <row r="1612" spans="1:5" x14ac:dyDescent="0.55000000000000004">
      <c r="A1612">
        <v>941</v>
      </c>
      <c r="E1612">
        <v>-0.16431146999999999</v>
      </c>
    </row>
    <row r="1613" spans="1:5" x14ac:dyDescent="0.55000000000000004">
      <c r="A1613">
        <v>947</v>
      </c>
      <c r="E1613">
        <v>-0.16479906</v>
      </c>
    </row>
    <row r="1614" spans="1:5" x14ac:dyDescent="0.55000000000000004">
      <c r="A1614">
        <v>949</v>
      </c>
      <c r="E1614">
        <v>-0.16307425</v>
      </c>
    </row>
    <row r="1615" spans="1:5" x14ac:dyDescent="0.55000000000000004">
      <c r="A1615">
        <v>950</v>
      </c>
      <c r="E1615">
        <v>-0.16079634000000001</v>
      </c>
    </row>
    <row r="1616" spans="1:5" x14ac:dyDescent="0.55000000000000004">
      <c r="A1616">
        <v>955</v>
      </c>
      <c r="E1616">
        <v>-0.16073082</v>
      </c>
    </row>
    <row r="1617" spans="1:5" x14ac:dyDescent="0.55000000000000004">
      <c r="A1617">
        <v>963</v>
      </c>
      <c r="E1617">
        <v>-0.16232460000000001</v>
      </c>
    </row>
    <row r="1618" spans="1:5" x14ac:dyDescent="0.55000000000000004">
      <c r="A1618">
        <v>970</v>
      </c>
      <c r="E1618">
        <v>-0.16336529</v>
      </c>
    </row>
    <row r="1619" spans="1:5" x14ac:dyDescent="0.55000000000000004">
      <c r="A1619">
        <v>981</v>
      </c>
      <c r="E1619">
        <v>-0.16661835999999999</v>
      </c>
    </row>
    <row r="1620" spans="1:5" x14ac:dyDescent="0.55000000000000004">
      <c r="A1620">
        <v>991</v>
      </c>
      <c r="E1620">
        <v>-0.16931832999999999</v>
      </c>
    </row>
    <row r="1621" spans="1:5" x14ac:dyDescent="0.55000000000000004">
      <c r="A1621">
        <v>993</v>
      </c>
      <c r="E1621">
        <v>-0.16759352</v>
      </c>
    </row>
    <row r="1622" spans="1:5" x14ac:dyDescent="0.55000000000000004">
      <c r="A1622">
        <v>1008</v>
      </c>
      <c r="E1622">
        <v>-0.17305897000000001</v>
      </c>
    </row>
    <row r="1623" spans="1:5" x14ac:dyDescent="0.55000000000000004">
      <c r="A1623">
        <v>1014</v>
      </c>
      <c r="E1623">
        <v>-0.17354657000000001</v>
      </c>
    </row>
    <row r="1624" spans="1:5" x14ac:dyDescent="0.55000000000000004">
      <c r="A1624">
        <v>1021</v>
      </c>
      <c r="E1624">
        <v>-0.17458723000000001</v>
      </c>
    </row>
    <row r="1625" spans="1:5" x14ac:dyDescent="0.55000000000000004">
      <c r="A1625">
        <v>1025</v>
      </c>
      <c r="E1625">
        <v>-0.17396863000000001</v>
      </c>
    </row>
    <row r="1626" spans="1:5" x14ac:dyDescent="0.55000000000000004">
      <c r="A1626">
        <v>1028</v>
      </c>
      <c r="E1626">
        <v>-0.17279691999999999</v>
      </c>
    </row>
    <row r="1627" spans="1:5" x14ac:dyDescent="0.55000000000000004">
      <c r="A1627">
        <v>1054</v>
      </c>
      <c r="E1627">
        <v>-0.18434645</v>
      </c>
    </row>
    <row r="1628" spans="1:5" x14ac:dyDescent="0.55000000000000004">
      <c r="A1628">
        <v>1061</v>
      </c>
      <c r="E1628">
        <v>-0.18538713000000001</v>
      </c>
    </row>
    <row r="1629" spans="1:5" x14ac:dyDescent="0.55000000000000004">
      <c r="A1629">
        <v>1062</v>
      </c>
      <c r="E1629">
        <v>-0.18310921999999999</v>
      </c>
    </row>
    <row r="1630" spans="1:5" x14ac:dyDescent="0.55000000000000004">
      <c r="A1630">
        <v>1064</v>
      </c>
      <c r="E1630">
        <v>-0.18138441</v>
      </c>
    </row>
    <row r="1631" spans="1:5" x14ac:dyDescent="0.55000000000000004">
      <c r="A1631">
        <v>1066</v>
      </c>
      <c r="E1631">
        <v>-0.1796596</v>
      </c>
    </row>
    <row r="1632" spans="1:5" x14ac:dyDescent="0.55000000000000004">
      <c r="A1632">
        <v>1067</v>
      </c>
      <c r="E1632">
        <v>-0.17738171</v>
      </c>
    </row>
    <row r="1633" spans="1:5" x14ac:dyDescent="0.55000000000000004">
      <c r="A1633">
        <v>1079</v>
      </c>
      <c r="E1633">
        <v>-0.18118787</v>
      </c>
    </row>
    <row r="1634" spans="1:5" x14ac:dyDescent="0.55000000000000004">
      <c r="A1634">
        <v>1082</v>
      </c>
      <c r="E1634">
        <v>-0.18001616000000001</v>
      </c>
    </row>
    <row r="1635" spans="1:5" x14ac:dyDescent="0.55000000000000004">
      <c r="A1635">
        <v>1086</v>
      </c>
      <c r="E1635">
        <v>-0.17939754999999999</v>
      </c>
    </row>
    <row r="1636" spans="1:5" x14ac:dyDescent="0.55000000000000004">
      <c r="A1636">
        <v>1097</v>
      </c>
      <c r="E1636">
        <v>-0.18265060999999999</v>
      </c>
    </row>
    <row r="1637" spans="1:5" x14ac:dyDescent="0.55000000000000004">
      <c r="A1637">
        <v>1099</v>
      </c>
      <c r="E1637">
        <v>-0.18092581999999999</v>
      </c>
    </row>
    <row r="1638" spans="1:5" x14ac:dyDescent="0.55000000000000004">
      <c r="A1638">
        <v>1100</v>
      </c>
      <c r="E1638">
        <v>-0.1786479</v>
      </c>
    </row>
    <row r="1639" spans="1:5" x14ac:dyDescent="0.55000000000000004">
      <c r="A1639">
        <v>1101</v>
      </c>
      <c r="E1639">
        <v>-0.17637</v>
      </c>
    </row>
    <row r="1640" spans="1:5" x14ac:dyDescent="0.55000000000000004">
      <c r="A1640">
        <v>1108</v>
      </c>
      <c r="E1640">
        <v>-0.17741067999999999</v>
      </c>
    </row>
    <row r="1641" spans="1:5" x14ac:dyDescent="0.55000000000000004">
      <c r="A1641">
        <v>1116</v>
      </c>
      <c r="E1641">
        <v>-0.17900446</v>
      </c>
    </row>
    <row r="1642" spans="1:5" x14ac:dyDescent="0.55000000000000004">
      <c r="A1642">
        <v>1120</v>
      </c>
      <c r="E1642">
        <v>-0.17838583999999999</v>
      </c>
    </row>
    <row r="1643" spans="1:5" x14ac:dyDescent="0.55000000000000004">
      <c r="A1643">
        <v>1133</v>
      </c>
      <c r="E1643">
        <v>-0.18274510999999999</v>
      </c>
    </row>
    <row r="1644" spans="1:5" x14ac:dyDescent="0.55000000000000004">
      <c r="A1644">
        <v>1141</v>
      </c>
      <c r="E1644">
        <v>-0.18433888000000001</v>
      </c>
    </row>
    <row r="1645" spans="1:5" x14ac:dyDescent="0.55000000000000004">
      <c r="A1645">
        <v>1147</v>
      </c>
      <c r="E1645">
        <v>-0.18482646</v>
      </c>
    </row>
    <row r="1646" spans="1:5" x14ac:dyDescent="0.55000000000000004">
      <c r="A1646">
        <v>1148</v>
      </c>
      <c r="E1646">
        <v>-0.18254856999999999</v>
      </c>
    </row>
    <row r="1647" spans="1:5" x14ac:dyDescent="0.55000000000000004">
      <c r="A1647">
        <v>1150</v>
      </c>
      <c r="E1647">
        <v>-0.18082376</v>
      </c>
    </row>
    <row r="1648" spans="1:5" x14ac:dyDescent="0.55000000000000004">
      <c r="A1648">
        <v>1152</v>
      </c>
      <c r="E1648">
        <v>-0.17909895000000001</v>
      </c>
    </row>
    <row r="1649" spans="1:5" x14ac:dyDescent="0.55000000000000004">
      <c r="A1649">
        <v>1155</v>
      </c>
      <c r="E1649">
        <v>-0.17792723999999999</v>
      </c>
    </row>
    <row r="1650" spans="1:5" x14ac:dyDescent="0.55000000000000004">
      <c r="A1650">
        <v>1157</v>
      </c>
      <c r="E1650">
        <v>-0.17620242999999999</v>
      </c>
    </row>
    <row r="1651" spans="1:5" x14ac:dyDescent="0.55000000000000004">
      <c r="A1651">
        <v>1158</v>
      </c>
      <c r="E1651">
        <v>-0.17392453999999999</v>
      </c>
    </row>
    <row r="1652" spans="1:5" x14ac:dyDescent="0.55000000000000004">
      <c r="A1652">
        <v>1169</v>
      </c>
      <c r="E1652">
        <v>-0.17717759999999999</v>
      </c>
    </row>
    <row r="1653" spans="1:5" x14ac:dyDescent="0.55000000000000004">
      <c r="A1653">
        <v>1170</v>
      </c>
      <c r="E1653">
        <v>-0.17489969999999999</v>
      </c>
    </row>
    <row r="1654" spans="1:5" x14ac:dyDescent="0.55000000000000004">
      <c r="A1654">
        <v>1173</v>
      </c>
      <c r="E1654">
        <v>-0.17372799</v>
      </c>
    </row>
    <row r="1655" spans="1:5" x14ac:dyDescent="0.55000000000000004">
      <c r="A1655">
        <v>1178</v>
      </c>
      <c r="E1655">
        <v>-0.17366247000000001</v>
      </c>
    </row>
    <row r="1656" spans="1:5" x14ac:dyDescent="0.55000000000000004">
      <c r="A1656">
        <v>1180</v>
      </c>
      <c r="E1656">
        <v>-0.17193765999999999</v>
      </c>
    </row>
    <row r="1657" spans="1:5" x14ac:dyDescent="0.55000000000000004">
      <c r="A1657">
        <v>1186</v>
      </c>
      <c r="E1657">
        <v>-0.17242524000000001</v>
      </c>
    </row>
    <row r="1658" spans="1:5" x14ac:dyDescent="0.55000000000000004">
      <c r="A1658">
        <v>1195</v>
      </c>
      <c r="E1658">
        <v>-0.17457212999999999</v>
      </c>
    </row>
    <row r="1659" spans="1:5" x14ac:dyDescent="0.55000000000000004">
      <c r="A1659">
        <v>1198</v>
      </c>
      <c r="E1659">
        <v>-0.17340040000000001</v>
      </c>
    </row>
    <row r="1660" spans="1:5" x14ac:dyDescent="0.55000000000000004">
      <c r="A1660">
        <v>1204</v>
      </c>
      <c r="E1660">
        <v>-0.17388799999999999</v>
      </c>
    </row>
    <row r="1661" spans="1:5" x14ac:dyDescent="0.55000000000000004">
      <c r="A1661">
        <v>1206</v>
      </c>
      <c r="E1661">
        <v>-0.17216318999999999</v>
      </c>
    </row>
    <row r="1662" spans="1:5" x14ac:dyDescent="0.55000000000000004">
      <c r="A1662">
        <v>1209</v>
      </c>
      <c r="E1662">
        <v>-0.17099148</v>
      </c>
    </row>
    <row r="1663" spans="1:5" x14ac:dyDescent="0.55000000000000004">
      <c r="A1663">
        <v>1223</v>
      </c>
      <c r="E1663">
        <v>-0.17590384000000001</v>
      </c>
    </row>
    <row r="1664" spans="1:5" x14ac:dyDescent="0.55000000000000004">
      <c r="A1664">
        <v>1228</v>
      </c>
      <c r="E1664">
        <v>-0.17583831999999999</v>
      </c>
    </row>
    <row r="1665" spans="1:5" x14ac:dyDescent="0.55000000000000004">
      <c r="A1665">
        <v>1229</v>
      </c>
      <c r="E1665">
        <v>-0.17356041</v>
      </c>
    </row>
    <row r="1666" spans="1:5" x14ac:dyDescent="0.55000000000000004">
      <c r="A1666">
        <v>1234</v>
      </c>
      <c r="E1666">
        <v>-0.17349490000000001</v>
      </c>
    </row>
    <row r="1667" spans="1:5" x14ac:dyDescent="0.55000000000000004">
      <c r="A1667">
        <v>1246</v>
      </c>
      <c r="E1667">
        <v>-0.17730106000000001</v>
      </c>
    </row>
    <row r="1668" spans="1:5" x14ac:dyDescent="0.55000000000000004">
      <c r="A1668">
        <v>1259</v>
      </c>
      <c r="E1668">
        <v>-0.18166031999999999</v>
      </c>
    </row>
    <row r="1669" spans="1:5" x14ac:dyDescent="0.55000000000000004">
      <c r="A1669">
        <v>1261</v>
      </c>
      <c r="E1669">
        <v>-0.17993553000000001</v>
      </c>
    </row>
    <row r="1670" spans="1:5" x14ac:dyDescent="0.55000000000000004">
      <c r="A1670">
        <v>1267</v>
      </c>
      <c r="E1670">
        <v>-0.18042311</v>
      </c>
    </row>
    <row r="1671" spans="1:5" x14ac:dyDescent="0.55000000000000004">
      <c r="A1671">
        <v>1270</v>
      </c>
      <c r="E1671">
        <v>-0.17925140000000001</v>
      </c>
    </row>
    <row r="1672" spans="1:5" x14ac:dyDescent="0.55000000000000004">
      <c r="A1672">
        <v>1278</v>
      </c>
      <c r="E1672">
        <v>-0.18084517</v>
      </c>
    </row>
    <row r="1673" spans="1:5" x14ac:dyDescent="0.55000000000000004">
      <c r="A1673">
        <v>1282</v>
      </c>
      <c r="E1673">
        <v>-0.18022656000000001</v>
      </c>
    </row>
    <row r="1674" spans="1:5" x14ac:dyDescent="0.55000000000000004">
      <c r="A1674">
        <v>1283</v>
      </c>
      <c r="E1674">
        <v>-0.17794865000000001</v>
      </c>
    </row>
    <row r="1675" spans="1:5" x14ac:dyDescent="0.55000000000000004">
      <c r="A1675">
        <v>1284</v>
      </c>
      <c r="E1675">
        <v>-0.17567076000000001</v>
      </c>
    </row>
    <row r="1676" spans="1:5" x14ac:dyDescent="0.55000000000000004">
      <c r="A1676">
        <v>1293</v>
      </c>
      <c r="E1676">
        <v>-0.17781763</v>
      </c>
    </row>
    <row r="1677" spans="1:5" x14ac:dyDescent="0.55000000000000004">
      <c r="A1677">
        <v>1304</v>
      </c>
      <c r="E1677">
        <v>-0.1810707</v>
      </c>
    </row>
    <row r="1678" spans="1:5" x14ac:dyDescent="0.55000000000000004">
      <c r="A1678">
        <v>1306</v>
      </c>
      <c r="E1678">
        <v>-0.17934589000000001</v>
      </c>
    </row>
    <row r="1679" spans="1:5" x14ac:dyDescent="0.55000000000000004">
      <c r="A1679">
        <v>1307</v>
      </c>
      <c r="E1679">
        <v>-0.17706798000000001</v>
      </c>
    </row>
    <row r="1680" spans="1:5" x14ac:dyDescent="0.55000000000000004">
      <c r="A1680">
        <v>1309</v>
      </c>
      <c r="E1680">
        <v>-0.17534316999999999</v>
      </c>
    </row>
    <row r="1681" spans="1:5" x14ac:dyDescent="0.55000000000000004">
      <c r="A1681">
        <v>1321</v>
      </c>
      <c r="E1681">
        <v>-0.17914933999999999</v>
      </c>
    </row>
    <row r="1682" spans="1:5" x14ac:dyDescent="0.55000000000000004">
      <c r="A1682">
        <v>1322</v>
      </c>
      <c r="E1682">
        <v>-0.17687143</v>
      </c>
    </row>
    <row r="1683" spans="1:5" x14ac:dyDescent="0.55000000000000004">
      <c r="A1683">
        <v>1341</v>
      </c>
      <c r="E1683">
        <v>-0.18454929</v>
      </c>
    </row>
    <row r="1684" spans="1:5" x14ac:dyDescent="0.55000000000000004">
      <c r="A1684">
        <v>1342</v>
      </c>
      <c r="E1684">
        <v>-0.18227138000000001</v>
      </c>
    </row>
    <row r="1685" spans="1:5" x14ac:dyDescent="0.55000000000000004">
      <c r="A1685">
        <v>1345</v>
      </c>
      <c r="E1685">
        <v>-0.18109966999999999</v>
      </c>
    </row>
    <row r="1686" spans="1:5" x14ac:dyDescent="0.55000000000000004">
      <c r="A1686">
        <v>1354</v>
      </c>
      <c r="E1686">
        <v>-0.18324655000000001</v>
      </c>
    </row>
    <row r="1687" spans="1:5" x14ac:dyDescent="0.55000000000000004">
      <c r="A1687">
        <v>1357</v>
      </c>
      <c r="E1687">
        <v>-0.18207482999999999</v>
      </c>
    </row>
    <row r="1688" spans="1:5" x14ac:dyDescent="0.55000000000000004">
      <c r="A1688">
        <v>1362</v>
      </c>
      <c r="E1688">
        <v>-0.18200932</v>
      </c>
    </row>
    <row r="1689" spans="1:5" x14ac:dyDescent="0.55000000000000004">
      <c r="A1689">
        <v>1371</v>
      </c>
      <c r="E1689">
        <v>-0.18415619999999999</v>
      </c>
    </row>
    <row r="1690" spans="1:5" x14ac:dyDescent="0.55000000000000004">
      <c r="A1690">
        <v>1376</v>
      </c>
      <c r="E1690">
        <v>-0.18409067000000001</v>
      </c>
    </row>
    <row r="1691" spans="1:5" x14ac:dyDescent="0.55000000000000004">
      <c r="A1691">
        <v>1378</v>
      </c>
      <c r="E1691">
        <v>-0.18236588000000001</v>
      </c>
    </row>
    <row r="1692" spans="1:5" x14ac:dyDescent="0.55000000000000004">
      <c r="A1692">
        <v>1380</v>
      </c>
      <c r="E1692">
        <v>-0.18064106999999999</v>
      </c>
    </row>
    <row r="1693" spans="1:5" x14ac:dyDescent="0.55000000000000004">
      <c r="A1693">
        <v>1385</v>
      </c>
      <c r="E1693">
        <v>-0.18057555</v>
      </c>
    </row>
    <row r="1694" spans="1:5" x14ac:dyDescent="0.55000000000000004">
      <c r="A1694">
        <v>1387</v>
      </c>
      <c r="E1694">
        <v>-0.17885074000000001</v>
      </c>
    </row>
    <row r="1695" spans="1:5" x14ac:dyDescent="0.55000000000000004">
      <c r="A1695">
        <v>1391</v>
      </c>
      <c r="E1695">
        <v>-0.17823212999999999</v>
      </c>
    </row>
    <row r="1696" spans="1:5" x14ac:dyDescent="0.55000000000000004">
      <c r="A1696">
        <v>1396</v>
      </c>
      <c r="E1696">
        <v>-0.17816661</v>
      </c>
    </row>
    <row r="1697" spans="1:5" x14ac:dyDescent="0.55000000000000004">
      <c r="A1697">
        <v>1402</v>
      </c>
      <c r="E1697">
        <v>-0.17865420000000001</v>
      </c>
    </row>
    <row r="1698" spans="1:5" x14ac:dyDescent="0.55000000000000004">
      <c r="A1698">
        <v>1405</v>
      </c>
      <c r="E1698">
        <v>-0.17748248999999999</v>
      </c>
    </row>
    <row r="1699" spans="1:5" x14ac:dyDescent="0.55000000000000004">
      <c r="A1699">
        <v>1415</v>
      </c>
      <c r="E1699">
        <v>-0.18018245999999999</v>
      </c>
    </row>
    <row r="1700" spans="1:5" x14ac:dyDescent="0.55000000000000004">
      <c r="A1700">
        <v>1419</v>
      </c>
      <c r="E1700">
        <v>-0.17956385</v>
      </c>
    </row>
    <row r="1701" spans="1:5" x14ac:dyDescent="0.55000000000000004">
      <c r="A1701">
        <v>1420</v>
      </c>
      <c r="E1701">
        <v>-0.17728594</v>
      </c>
    </row>
    <row r="1702" spans="1:5" x14ac:dyDescent="0.55000000000000004">
      <c r="A1702">
        <v>1421</v>
      </c>
      <c r="E1702">
        <v>-0.17500804</v>
      </c>
    </row>
    <row r="1703" spans="1:5" x14ac:dyDescent="0.55000000000000004">
      <c r="A1703">
        <v>1424</v>
      </c>
      <c r="E1703">
        <v>-0.17383634000000001</v>
      </c>
    </row>
    <row r="1704" spans="1:5" x14ac:dyDescent="0.55000000000000004">
      <c r="A1704">
        <v>1426</v>
      </c>
      <c r="E1704">
        <v>-0.17211153000000001</v>
      </c>
    </row>
    <row r="1705" spans="1:5" x14ac:dyDescent="0.55000000000000004">
      <c r="A1705">
        <v>1434</v>
      </c>
      <c r="E1705">
        <v>-0.17370530000000001</v>
      </c>
    </row>
    <row r="1706" spans="1:5" x14ac:dyDescent="0.55000000000000004">
      <c r="A1706">
        <v>1436</v>
      </c>
      <c r="E1706">
        <v>-0.17198050000000001</v>
      </c>
    </row>
    <row r="1707" spans="1:5" x14ac:dyDescent="0.55000000000000004">
      <c r="A1707">
        <v>1438</v>
      </c>
      <c r="E1707">
        <v>-0.17025568999999999</v>
      </c>
    </row>
    <row r="1708" spans="1:5" x14ac:dyDescent="0.55000000000000004">
      <c r="A1708">
        <v>1440</v>
      </c>
      <c r="E1708">
        <v>-0.16853087999999999</v>
      </c>
    </row>
    <row r="1709" spans="1:5" x14ac:dyDescent="0.55000000000000004">
      <c r="A1709">
        <v>1443</v>
      </c>
      <c r="E1709">
        <v>-0.16735917</v>
      </c>
    </row>
    <row r="1710" spans="1:5" x14ac:dyDescent="0.55000000000000004">
      <c r="A1710">
        <v>1444</v>
      </c>
      <c r="E1710">
        <v>-0.16508126000000001</v>
      </c>
    </row>
    <row r="1711" spans="1:5" x14ac:dyDescent="0.55000000000000004">
      <c r="A1711">
        <v>1446</v>
      </c>
      <c r="E1711">
        <v>-0.16335644999999999</v>
      </c>
    </row>
    <row r="1712" spans="1:5" x14ac:dyDescent="0.55000000000000004">
      <c r="A1712">
        <v>1459</v>
      </c>
      <c r="E1712">
        <v>-0.16771573000000001</v>
      </c>
    </row>
    <row r="1713" spans="1:5" x14ac:dyDescent="0.55000000000000004">
      <c r="A1713">
        <v>1471</v>
      </c>
      <c r="E1713">
        <v>-0.17152189000000001</v>
      </c>
    </row>
    <row r="1714" spans="1:5" x14ac:dyDescent="0.55000000000000004">
      <c r="A1714">
        <v>1476</v>
      </c>
      <c r="E1714">
        <v>-0.17145637</v>
      </c>
    </row>
    <row r="1715" spans="1:5" x14ac:dyDescent="0.55000000000000004">
      <c r="A1715">
        <v>1479</v>
      </c>
      <c r="E1715">
        <v>-0.17028466</v>
      </c>
    </row>
    <row r="1716" spans="1:5" x14ac:dyDescent="0.55000000000000004">
      <c r="A1716">
        <v>1480</v>
      </c>
      <c r="E1716">
        <v>-0.16800676</v>
      </c>
    </row>
    <row r="1717" spans="1:5" x14ac:dyDescent="0.55000000000000004">
      <c r="A1717">
        <v>1481</v>
      </c>
      <c r="E1717">
        <v>-0.16572885000000001</v>
      </c>
    </row>
    <row r="1718" spans="1:5" x14ac:dyDescent="0.55000000000000004">
      <c r="A1718">
        <v>1487</v>
      </c>
      <c r="E1718">
        <v>-0.16621643</v>
      </c>
    </row>
    <row r="1719" spans="1:5" x14ac:dyDescent="0.55000000000000004">
      <c r="A1719">
        <v>1489</v>
      </c>
      <c r="E1719">
        <v>-0.16449162000000001</v>
      </c>
    </row>
    <row r="1720" spans="1:5" x14ac:dyDescent="0.55000000000000004">
      <c r="A1720">
        <v>1491</v>
      </c>
      <c r="E1720">
        <v>-0.16276683</v>
      </c>
    </row>
    <row r="1721" spans="1:5" x14ac:dyDescent="0.55000000000000004">
      <c r="A1721">
        <v>1492</v>
      </c>
      <c r="E1721">
        <v>-0.16048892000000001</v>
      </c>
    </row>
    <row r="1722" spans="1:5" x14ac:dyDescent="0.55000000000000004">
      <c r="A1722">
        <v>1497</v>
      </c>
      <c r="E1722">
        <v>-0.16042339999999999</v>
      </c>
    </row>
    <row r="1723" spans="1:5" x14ac:dyDescent="0.55000000000000004">
      <c r="A1723">
        <v>1499</v>
      </c>
      <c r="E1723">
        <v>-0.15869859</v>
      </c>
    </row>
    <row r="1724" spans="1:5" x14ac:dyDescent="0.55000000000000004">
      <c r="A1724">
        <v>1520</v>
      </c>
      <c r="E1724">
        <v>-0.16748263999999999</v>
      </c>
    </row>
    <row r="1725" spans="1:5" x14ac:dyDescent="0.55000000000000004">
      <c r="A1725">
        <v>1522</v>
      </c>
      <c r="E1725">
        <v>-0.16575782999999999</v>
      </c>
    </row>
    <row r="1726" spans="1:5" x14ac:dyDescent="0.55000000000000004">
      <c r="A1726">
        <v>1526</v>
      </c>
      <c r="E1726">
        <v>-0.16513921000000001</v>
      </c>
    </row>
    <row r="1727" spans="1:5" x14ac:dyDescent="0.55000000000000004">
      <c r="A1727">
        <v>1535</v>
      </c>
      <c r="E1727">
        <v>-0.16728609999999999</v>
      </c>
    </row>
    <row r="1728" spans="1:5" x14ac:dyDescent="0.55000000000000004">
      <c r="A1728">
        <v>1536</v>
      </c>
      <c r="E1728">
        <v>-0.16500819</v>
      </c>
    </row>
    <row r="1729" spans="1:5" x14ac:dyDescent="0.55000000000000004">
      <c r="A1729">
        <v>1539</v>
      </c>
      <c r="E1729">
        <v>-0.16383648000000001</v>
      </c>
    </row>
    <row r="1730" spans="1:5" x14ac:dyDescent="0.55000000000000004">
      <c r="A1730">
        <v>1547</v>
      </c>
      <c r="E1730">
        <v>-0.16543026</v>
      </c>
    </row>
    <row r="1731" spans="1:5" x14ac:dyDescent="0.55000000000000004">
      <c r="A1731">
        <v>1549</v>
      </c>
      <c r="E1731">
        <v>-0.16370545</v>
      </c>
    </row>
    <row r="1732" spans="1:5" x14ac:dyDescent="0.55000000000000004">
      <c r="A1732">
        <v>1551</v>
      </c>
      <c r="E1732">
        <v>-0.16198064000000001</v>
      </c>
    </row>
    <row r="1733" spans="1:5" x14ac:dyDescent="0.55000000000000004">
      <c r="A1733">
        <v>1566</v>
      </c>
      <c r="E1733">
        <v>-0.16744609999999999</v>
      </c>
    </row>
    <row r="1734" spans="1:5" x14ac:dyDescent="0.55000000000000004">
      <c r="A1734">
        <v>1567</v>
      </c>
      <c r="E1734">
        <v>-0.16516819999999999</v>
      </c>
    </row>
    <row r="1735" spans="1:5" x14ac:dyDescent="0.55000000000000004">
      <c r="A1735">
        <v>1602</v>
      </c>
      <c r="E1735">
        <v>-0.18169560000000001</v>
      </c>
    </row>
    <row r="1736" spans="1:5" x14ac:dyDescent="0.55000000000000004">
      <c r="A1736">
        <v>1604</v>
      </c>
      <c r="E1736">
        <v>-0.17997079999999999</v>
      </c>
    </row>
    <row r="1737" spans="1:5" x14ac:dyDescent="0.55000000000000004">
      <c r="A1737">
        <v>1608</v>
      </c>
      <c r="E1737">
        <v>-0.17935218</v>
      </c>
    </row>
    <row r="1738" spans="1:5" x14ac:dyDescent="0.55000000000000004">
      <c r="A1738">
        <v>1612</v>
      </c>
      <c r="E1738">
        <v>-0.17873357000000001</v>
      </c>
    </row>
    <row r="1739" spans="1:5" x14ac:dyDescent="0.55000000000000004">
      <c r="A1739">
        <v>1617</v>
      </c>
      <c r="E1739">
        <v>-0.17866804999999999</v>
      </c>
    </row>
    <row r="1740" spans="1:5" x14ac:dyDescent="0.55000000000000004">
      <c r="A1740">
        <v>1622</v>
      </c>
      <c r="E1740">
        <v>-0.17860255</v>
      </c>
    </row>
    <row r="1741" spans="1:5" x14ac:dyDescent="0.55000000000000004">
      <c r="A1741">
        <v>1631</v>
      </c>
      <c r="E1741">
        <v>-0.18074941999999999</v>
      </c>
    </row>
    <row r="1742" spans="1:5" x14ac:dyDescent="0.55000000000000004">
      <c r="A1742">
        <v>1636</v>
      </c>
      <c r="E1742">
        <v>-0.18068390000000001</v>
      </c>
    </row>
    <row r="1743" spans="1:5" x14ac:dyDescent="0.55000000000000004">
      <c r="A1743">
        <v>1642</v>
      </c>
      <c r="E1743">
        <v>-0.18117148</v>
      </c>
    </row>
    <row r="1744" spans="1:5" x14ac:dyDescent="0.55000000000000004">
      <c r="A1744">
        <v>1647</v>
      </c>
      <c r="E1744">
        <v>-0.18110597000000001</v>
      </c>
    </row>
    <row r="1745" spans="1:5" x14ac:dyDescent="0.55000000000000004">
      <c r="A1745">
        <v>1655</v>
      </c>
      <c r="E1745">
        <v>-0.18269974</v>
      </c>
    </row>
    <row r="1746" spans="1:5" x14ac:dyDescent="0.55000000000000004">
      <c r="A1746">
        <v>1660</v>
      </c>
      <c r="E1746">
        <v>-0.18263423000000001</v>
      </c>
    </row>
    <row r="1747" spans="1:5" x14ac:dyDescent="0.55000000000000004">
      <c r="A1747">
        <v>1665</v>
      </c>
      <c r="E1747">
        <v>-0.18256871</v>
      </c>
    </row>
    <row r="1748" spans="1:5" x14ac:dyDescent="0.55000000000000004">
      <c r="A1748">
        <v>1669</v>
      </c>
      <c r="E1748">
        <v>-0.1819501</v>
      </c>
    </row>
    <row r="1749" spans="1:5" x14ac:dyDescent="0.55000000000000004">
      <c r="A1749">
        <v>1670</v>
      </c>
      <c r="E1749">
        <v>-0.1796722</v>
      </c>
    </row>
    <row r="1750" spans="1:5" x14ac:dyDescent="0.55000000000000004">
      <c r="A1750">
        <v>1672</v>
      </c>
      <c r="E1750">
        <v>-0.17794739000000001</v>
      </c>
    </row>
    <row r="1751" spans="1:5" x14ac:dyDescent="0.55000000000000004">
      <c r="A1751">
        <v>1682</v>
      </c>
      <c r="E1751">
        <v>-0.18064736000000001</v>
      </c>
    </row>
    <row r="1752" spans="1:5" x14ac:dyDescent="0.55000000000000004">
      <c r="A1752">
        <v>1683</v>
      </c>
      <c r="E1752">
        <v>-0.17836946000000001</v>
      </c>
    </row>
    <row r="1753" spans="1:5" x14ac:dyDescent="0.55000000000000004">
      <c r="A1753">
        <v>1684</v>
      </c>
      <c r="E1753">
        <v>-0.17609155000000001</v>
      </c>
    </row>
    <row r="1754" spans="1:5" x14ac:dyDescent="0.55000000000000004">
      <c r="A1754">
        <v>1690</v>
      </c>
      <c r="E1754">
        <v>-0.17657913</v>
      </c>
    </row>
    <row r="1755" spans="1:5" x14ac:dyDescent="0.55000000000000004">
      <c r="A1755">
        <v>1692</v>
      </c>
      <c r="E1755">
        <v>-0.17485432000000001</v>
      </c>
    </row>
    <row r="1756" spans="1:5" x14ac:dyDescent="0.55000000000000004">
      <c r="A1756">
        <v>1698</v>
      </c>
      <c r="E1756">
        <v>-0.17534189999999999</v>
      </c>
    </row>
    <row r="1757" spans="1:5" x14ac:dyDescent="0.55000000000000004">
      <c r="A1757">
        <v>1700</v>
      </c>
      <c r="E1757">
        <v>-0.1736171</v>
      </c>
    </row>
    <row r="1758" spans="1:5" x14ac:dyDescent="0.55000000000000004">
      <c r="A1758">
        <v>1704</v>
      </c>
      <c r="E1758">
        <v>-0.17299849</v>
      </c>
    </row>
    <row r="1759" spans="1:5" x14ac:dyDescent="0.55000000000000004">
      <c r="A1759">
        <v>1706</v>
      </c>
      <c r="E1759">
        <v>-0.17127368000000001</v>
      </c>
    </row>
    <row r="1760" spans="1:5" x14ac:dyDescent="0.55000000000000004">
      <c r="A1760">
        <v>1712</v>
      </c>
      <c r="E1760">
        <v>-0.17176126</v>
      </c>
    </row>
    <row r="1761" spans="1:5" x14ac:dyDescent="0.55000000000000004">
      <c r="A1761">
        <v>1714</v>
      </c>
      <c r="E1761">
        <v>-0.17003646</v>
      </c>
    </row>
    <row r="1762" spans="1:5" x14ac:dyDescent="0.55000000000000004">
      <c r="A1762">
        <v>1717</v>
      </c>
      <c r="E1762">
        <v>-0.16886474000000001</v>
      </c>
    </row>
    <row r="1763" spans="1:5" x14ac:dyDescent="0.55000000000000004">
      <c r="A1763">
        <v>1719</v>
      </c>
      <c r="E1763">
        <v>-0.16713995000000001</v>
      </c>
    </row>
    <row r="1764" spans="1:5" x14ac:dyDescent="0.55000000000000004">
      <c r="A1764">
        <v>1721</v>
      </c>
      <c r="E1764">
        <v>-0.16541513999999999</v>
      </c>
    </row>
    <row r="1765" spans="1:5" x14ac:dyDescent="0.55000000000000004">
      <c r="A1765">
        <v>1723</v>
      </c>
      <c r="E1765">
        <v>-0.16369033</v>
      </c>
    </row>
    <row r="1766" spans="1:5" x14ac:dyDescent="0.55000000000000004">
      <c r="A1766">
        <v>1725</v>
      </c>
      <c r="E1766">
        <v>-0.16196552</v>
      </c>
    </row>
    <row r="1767" spans="1:5" x14ac:dyDescent="0.55000000000000004">
      <c r="A1767">
        <v>1733</v>
      </c>
      <c r="E1767">
        <v>-0.16355929999999999</v>
      </c>
    </row>
    <row r="1768" spans="1:5" x14ac:dyDescent="0.55000000000000004">
      <c r="A1768">
        <v>1736</v>
      </c>
      <c r="E1768">
        <v>-0.16238758</v>
      </c>
    </row>
    <row r="1769" spans="1:5" x14ac:dyDescent="0.55000000000000004">
      <c r="A1769">
        <v>1739</v>
      </c>
      <c r="E1769">
        <v>-0.16121587000000001</v>
      </c>
    </row>
    <row r="1770" spans="1:5" x14ac:dyDescent="0.55000000000000004">
      <c r="A1770">
        <v>1746</v>
      </c>
      <c r="E1770">
        <v>-0.16225655</v>
      </c>
    </row>
    <row r="1771" spans="1:5" x14ac:dyDescent="0.55000000000000004">
      <c r="A1771">
        <v>1751</v>
      </c>
      <c r="E1771">
        <v>-0.16219105</v>
      </c>
    </row>
    <row r="1772" spans="1:5" x14ac:dyDescent="0.55000000000000004">
      <c r="A1772">
        <v>1753</v>
      </c>
      <c r="E1772">
        <v>-0.16046624000000001</v>
      </c>
    </row>
    <row r="1773" spans="1:5" x14ac:dyDescent="0.55000000000000004">
      <c r="A1773">
        <v>1758</v>
      </c>
      <c r="E1773">
        <v>-0.16040072</v>
      </c>
    </row>
    <row r="1774" spans="1:5" x14ac:dyDescent="0.55000000000000004">
      <c r="A1774">
        <v>1761</v>
      </c>
      <c r="E1774">
        <v>-0.15922901</v>
      </c>
    </row>
    <row r="1775" spans="1:5" x14ac:dyDescent="0.55000000000000004">
      <c r="A1775">
        <v>1762</v>
      </c>
      <c r="E1775">
        <v>-0.15695110000000001</v>
      </c>
    </row>
    <row r="1776" spans="1:5" x14ac:dyDescent="0.55000000000000004">
      <c r="A1776">
        <v>1763</v>
      </c>
      <c r="E1776">
        <v>-0.15467320000000001</v>
      </c>
    </row>
    <row r="1777" spans="1:5" x14ac:dyDescent="0.55000000000000004">
      <c r="A1777">
        <v>1769</v>
      </c>
      <c r="E1777">
        <v>-0.15516078</v>
      </c>
    </row>
    <row r="1778" spans="1:5" x14ac:dyDescent="0.55000000000000004">
      <c r="A1778">
        <v>1770</v>
      </c>
      <c r="E1778">
        <v>-0.15288287</v>
      </c>
    </row>
    <row r="1779" spans="1:5" x14ac:dyDescent="0.55000000000000004">
      <c r="A1779">
        <v>1772</v>
      </c>
      <c r="E1779">
        <v>-0.15115806000000001</v>
      </c>
    </row>
    <row r="1780" spans="1:5" x14ac:dyDescent="0.55000000000000004">
      <c r="A1780">
        <v>1773</v>
      </c>
      <c r="E1780">
        <v>-0.14888017000000001</v>
      </c>
    </row>
    <row r="1781" spans="1:5" x14ac:dyDescent="0.55000000000000004">
      <c r="A1781">
        <v>1788</v>
      </c>
      <c r="E1781">
        <v>-0.15434563000000001</v>
      </c>
    </row>
    <row r="1782" spans="1:5" x14ac:dyDescent="0.55000000000000004">
      <c r="A1782">
        <v>1800</v>
      </c>
      <c r="E1782">
        <v>-0.15815178999999999</v>
      </c>
    </row>
    <row r="1783" spans="1:5" x14ac:dyDescent="0.55000000000000004">
      <c r="A1783">
        <v>1802</v>
      </c>
      <c r="E1783">
        <v>-0.15642697999999999</v>
      </c>
    </row>
    <row r="1784" spans="1:5" x14ac:dyDescent="0.55000000000000004">
      <c r="A1784">
        <v>1804</v>
      </c>
      <c r="E1784">
        <v>-0.15470217</v>
      </c>
    </row>
    <row r="1785" spans="1:5" x14ac:dyDescent="0.55000000000000004">
      <c r="A1785">
        <v>1811</v>
      </c>
      <c r="E1785">
        <v>-0.15574284999999999</v>
      </c>
    </row>
    <row r="1786" spans="1:5" x14ac:dyDescent="0.55000000000000004">
      <c r="A1786">
        <v>1812</v>
      </c>
      <c r="E1786">
        <v>-0.15346496000000001</v>
      </c>
    </row>
    <row r="1787" spans="1:5" x14ac:dyDescent="0.55000000000000004">
      <c r="A1787">
        <v>1814</v>
      </c>
      <c r="E1787">
        <v>-0.15174014999999999</v>
      </c>
    </row>
    <row r="1788" spans="1:5" x14ac:dyDescent="0.55000000000000004">
      <c r="A1788">
        <v>1815</v>
      </c>
      <c r="E1788">
        <v>-0.14946224</v>
      </c>
    </row>
    <row r="1789" spans="1:5" x14ac:dyDescent="0.55000000000000004">
      <c r="A1789">
        <v>1825</v>
      </c>
      <c r="E1789">
        <v>-0.15216220999999999</v>
      </c>
    </row>
    <row r="1790" spans="1:5" x14ac:dyDescent="0.55000000000000004">
      <c r="A1790">
        <v>1826</v>
      </c>
      <c r="E1790">
        <v>-0.14988430999999999</v>
      </c>
    </row>
    <row r="1791" spans="1:5" x14ac:dyDescent="0.55000000000000004">
      <c r="A1791">
        <v>1829</v>
      </c>
      <c r="E1791">
        <v>-0.1487126</v>
      </c>
    </row>
    <row r="1792" spans="1:5" x14ac:dyDescent="0.55000000000000004">
      <c r="A1792">
        <v>1837</v>
      </c>
      <c r="E1792">
        <v>-0.15030636999999999</v>
      </c>
    </row>
    <row r="1793" spans="1:5" x14ac:dyDescent="0.55000000000000004">
      <c r="A1793">
        <v>1841</v>
      </c>
      <c r="E1793">
        <v>-0.14968777</v>
      </c>
    </row>
    <row r="1794" spans="1:5" x14ac:dyDescent="0.55000000000000004">
      <c r="A1794">
        <v>1854</v>
      </c>
      <c r="E1794">
        <v>-0.15404703</v>
      </c>
    </row>
    <row r="1795" spans="1:5" x14ac:dyDescent="0.55000000000000004">
      <c r="A1795">
        <v>1856</v>
      </c>
      <c r="E1795">
        <v>-0.15232222000000001</v>
      </c>
    </row>
    <row r="1796" spans="1:5" x14ac:dyDescent="0.55000000000000004">
      <c r="A1796">
        <v>1857</v>
      </c>
      <c r="E1796">
        <v>-0.15004432000000001</v>
      </c>
    </row>
    <row r="1797" spans="1:5" x14ac:dyDescent="0.55000000000000004">
      <c r="A1797">
        <v>1864</v>
      </c>
      <c r="E1797">
        <v>-0.15108499</v>
      </c>
    </row>
    <row r="1798" spans="1:5" x14ac:dyDescent="0.55000000000000004">
      <c r="A1798">
        <v>1867</v>
      </c>
      <c r="E1798">
        <v>-0.14991328000000001</v>
      </c>
    </row>
    <row r="1799" spans="1:5" x14ac:dyDescent="0.55000000000000004">
      <c r="A1799">
        <v>1873</v>
      </c>
      <c r="E1799">
        <v>-0.15040086</v>
      </c>
    </row>
    <row r="1800" spans="1:5" x14ac:dyDescent="0.55000000000000004">
      <c r="A1800">
        <v>1875</v>
      </c>
      <c r="E1800">
        <v>-0.14867606999999999</v>
      </c>
    </row>
    <row r="1801" spans="1:5" x14ac:dyDescent="0.55000000000000004">
      <c r="A1801">
        <v>1877</v>
      </c>
      <c r="E1801">
        <v>-0.14695126</v>
      </c>
    </row>
    <row r="1802" spans="1:5" x14ac:dyDescent="0.55000000000000004">
      <c r="A1802">
        <v>1883</v>
      </c>
      <c r="E1802">
        <v>-0.14743883999999999</v>
      </c>
    </row>
    <row r="1803" spans="1:5" x14ac:dyDescent="0.55000000000000004">
      <c r="A1803">
        <v>1894</v>
      </c>
      <c r="E1803">
        <v>-0.15069191000000001</v>
      </c>
    </row>
    <row r="1804" spans="1:5" x14ac:dyDescent="0.55000000000000004">
      <c r="A1804">
        <v>1895</v>
      </c>
      <c r="E1804">
        <v>-0.14841399999999999</v>
      </c>
    </row>
    <row r="1805" spans="1:5" x14ac:dyDescent="0.55000000000000004">
      <c r="A1805">
        <v>1896</v>
      </c>
      <c r="E1805">
        <v>-0.14613609</v>
      </c>
    </row>
    <row r="1806" spans="1:5" x14ac:dyDescent="0.55000000000000004">
      <c r="A1806">
        <v>1902</v>
      </c>
      <c r="E1806">
        <v>-0.14662369</v>
      </c>
    </row>
    <row r="1807" spans="1:5" x14ac:dyDescent="0.55000000000000004">
      <c r="A1807">
        <v>1904</v>
      </c>
      <c r="E1807">
        <v>-0.14489888000000001</v>
      </c>
    </row>
    <row r="1808" spans="1:5" x14ac:dyDescent="0.55000000000000004">
      <c r="A1808">
        <v>1910</v>
      </c>
      <c r="E1808">
        <v>-0.14538646</v>
      </c>
    </row>
    <row r="1809" spans="1:5" x14ac:dyDescent="0.55000000000000004">
      <c r="A1809">
        <v>1911</v>
      </c>
      <c r="E1809">
        <v>-0.14310855</v>
      </c>
    </row>
    <row r="1810" spans="1:5" x14ac:dyDescent="0.55000000000000004">
      <c r="A1810">
        <v>1912</v>
      </c>
      <c r="E1810">
        <v>-0.14083065</v>
      </c>
    </row>
    <row r="1811" spans="1:5" x14ac:dyDescent="0.55000000000000004">
      <c r="A1811">
        <v>1922</v>
      </c>
      <c r="E1811">
        <v>-0.14353062</v>
      </c>
    </row>
    <row r="1812" spans="1:5" x14ac:dyDescent="0.55000000000000004">
      <c r="A1812">
        <v>1923</v>
      </c>
      <c r="E1812">
        <v>-0.14125271</v>
      </c>
    </row>
    <row r="1813" spans="1:5" x14ac:dyDescent="0.55000000000000004">
      <c r="A1813">
        <v>1934</v>
      </c>
      <c r="E1813">
        <v>-0.14450578</v>
      </c>
    </row>
    <row r="1814" spans="1:5" x14ac:dyDescent="0.55000000000000004">
      <c r="A1814">
        <v>1938</v>
      </c>
      <c r="E1814">
        <v>-0.14388715999999999</v>
      </c>
    </row>
    <row r="1815" spans="1:5" x14ac:dyDescent="0.55000000000000004">
      <c r="A1815">
        <v>1941</v>
      </c>
      <c r="E1815">
        <v>-0.14271544999999999</v>
      </c>
    </row>
    <row r="1816" spans="1:5" x14ac:dyDescent="0.55000000000000004">
      <c r="A1816">
        <v>1943</v>
      </c>
      <c r="E1816">
        <v>-0.14099064</v>
      </c>
    </row>
    <row r="1817" spans="1:5" x14ac:dyDescent="0.55000000000000004">
      <c r="A1817">
        <v>1945</v>
      </c>
      <c r="E1817">
        <v>-0.13926585</v>
      </c>
    </row>
    <row r="1818" spans="1:5" x14ac:dyDescent="0.55000000000000004">
      <c r="A1818">
        <v>1947</v>
      </c>
      <c r="E1818">
        <v>-0.13754104</v>
      </c>
    </row>
    <row r="1819" spans="1:5" x14ac:dyDescent="0.55000000000000004">
      <c r="A1819">
        <v>1950</v>
      </c>
      <c r="E1819">
        <v>-0.13636933000000001</v>
      </c>
    </row>
    <row r="1820" spans="1:5" x14ac:dyDescent="0.55000000000000004">
      <c r="A1820">
        <v>1952</v>
      </c>
      <c r="E1820">
        <v>-0.13464451999999999</v>
      </c>
    </row>
    <row r="1821" spans="1:5" x14ac:dyDescent="0.55000000000000004">
      <c r="A1821">
        <v>1955</v>
      </c>
      <c r="E1821">
        <v>-0.13347281999999999</v>
      </c>
    </row>
    <row r="1822" spans="1:5" x14ac:dyDescent="0.55000000000000004">
      <c r="A1822">
        <v>1961</v>
      </c>
      <c r="E1822">
        <v>-0.13396040000000001</v>
      </c>
    </row>
    <row r="1823" spans="1:5" x14ac:dyDescent="0.55000000000000004">
      <c r="A1823">
        <v>1967</v>
      </c>
      <c r="E1823">
        <v>-0.13444797999999999</v>
      </c>
    </row>
    <row r="1824" spans="1:5" x14ac:dyDescent="0.55000000000000004">
      <c r="A1824">
        <v>1971</v>
      </c>
      <c r="E1824">
        <v>-0.13382937</v>
      </c>
    </row>
    <row r="1825" spans="1:5" x14ac:dyDescent="0.55000000000000004">
      <c r="A1825">
        <v>1977</v>
      </c>
      <c r="E1825">
        <v>-0.13431694999999999</v>
      </c>
    </row>
    <row r="1826" spans="1:5" x14ac:dyDescent="0.55000000000000004">
      <c r="A1826">
        <v>1981</v>
      </c>
      <c r="E1826">
        <v>-0.13369833</v>
      </c>
    </row>
    <row r="1827" spans="1:5" x14ac:dyDescent="0.55000000000000004">
      <c r="A1827">
        <v>1983</v>
      </c>
      <c r="E1827">
        <v>-0.13197352000000001</v>
      </c>
    </row>
    <row r="1828" spans="1:5" x14ac:dyDescent="0.55000000000000004">
      <c r="A1828">
        <v>1985</v>
      </c>
      <c r="E1828">
        <v>-0.13024873000000001</v>
      </c>
    </row>
    <row r="1829" spans="1:5" x14ac:dyDescent="0.55000000000000004">
      <c r="A1829">
        <v>1988</v>
      </c>
      <c r="E1829">
        <v>-0.129077</v>
      </c>
    </row>
    <row r="1830" spans="1:5" x14ac:dyDescent="0.55000000000000004">
      <c r="A1830">
        <v>1990</v>
      </c>
      <c r="E1830">
        <v>-0.12735220999999999</v>
      </c>
    </row>
    <row r="1831" spans="1:5" x14ac:dyDescent="0.55000000000000004">
      <c r="A1831">
        <v>1991</v>
      </c>
      <c r="E1831">
        <v>-0.1250743</v>
      </c>
    </row>
    <row r="1832" spans="1:5" x14ac:dyDescent="0.55000000000000004">
      <c r="A1832">
        <v>1992</v>
      </c>
      <c r="E1832">
        <v>-0.122796394</v>
      </c>
    </row>
    <row r="1833" spans="1:5" x14ac:dyDescent="0.55000000000000004">
      <c r="A1833">
        <v>1995</v>
      </c>
      <c r="E1833">
        <v>-0.121624686</v>
      </c>
    </row>
    <row r="1834" spans="1:5" x14ac:dyDescent="0.55000000000000004">
      <c r="A1834">
        <v>1998</v>
      </c>
      <c r="E1834">
        <v>-0.12045298</v>
      </c>
    </row>
    <row r="1835" spans="1:5" x14ac:dyDescent="0.55000000000000004">
      <c r="A1835">
        <v>2001</v>
      </c>
      <c r="E1835">
        <v>-0.11928126</v>
      </c>
    </row>
    <row r="1836" spans="1:5" x14ac:dyDescent="0.55000000000000004">
      <c r="A1836">
        <v>2002</v>
      </c>
      <c r="E1836">
        <v>-0.11700336</v>
      </c>
    </row>
    <row r="1837" spans="1:5" x14ac:dyDescent="0.55000000000000004">
      <c r="A1837">
        <v>2003</v>
      </c>
      <c r="E1837">
        <v>-0.114725456</v>
      </c>
    </row>
    <row r="1838" spans="1:5" x14ac:dyDescent="0.55000000000000004">
      <c r="A1838">
        <v>2008</v>
      </c>
      <c r="E1838">
        <v>-0.11465994</v>
      </c>
    </row>
    <row r="1839" spans="1:5" x14ac:dyDescent="0.55000000000000004">
      <c r="A1839">
        <v>2010</v>
      </c>
      <c r="E1839">
        <v>-0.11293512999999999</v>
      </c>
    </row>
    <row r="1840" spans="1:5" x14ac:dyDescent="0.55000000000000004">
      <c r="A1840">
        <v>2018</v>
      </c>
      <c r="E1840">
        <v>-0.11452891</v>
      </c>
    </row>
    <row r="1841" spans="1:5" x14ac:dyDescent="0.55000000000000004">
      <c r="A1841">
        <v>2019</v>
      </c>
      <c r="E1841">
        <v>-0.112251006</v>
      </c>
    </row>
    <row r="1842" spans="1:5" x14ac:dyDescent="0.55000000000000004">
      <c r="A1842">
        <v>2021</v>
      </c>
      <c r="E1842">
        <v>-0.1105262</v>
      </c>
    </row>
    <row r="1843" spans="1:5" x14ac:dyDescent="0.55000000000000004">
      <c r="A1843">
        <v>2028</v>
      </c>
      <c r="E1843">
        <v>-0.11156687999999999</v>
      </c>
    </row>
    <row r="1844" spans="1:5" x14ac:dyDescent="0.55000000000000004">
      <c r="A1844">
        <v>2029</v>
      </c>
      <c r="E1844">
        <v>-0.109288976</v>
      </c>
    </row>
    <row r="1845" spans="1:5" x14ac:dyDescent="0.55000000000000004">
      <c r="A1845">
        <v>2031</v>
      </c>
      <c r="E1845">
        <v>-0.107564166</v>
      </c>
    </row>
    <row r="1846" spans="1:5" x14ac:dyDescent="0.55000000000000004">
      <c r="A1846">
        <v>2033</v>
      </c>
      <c r="E1846">
        <v>-0.10583935999999999</v>
      </c>
    </row>
    <row r="1847" spans="1:5" x14ac:dyDescent="0.55000000000000004">
      <c r="A1847">
        <v>2034</v>
      </c>
      <c r="E1847">
        <v>-0.10356145</v>
      </c>
    </row>
    <row r="1848" spans="1:5" x14ac:dyDescent="0.55000000000000004">
      <c r="A1848">
        <v>2037</v>
      </c>
      <c r="E1848">
        <v>-0.102389745</v>
      </c>
    </row>
    <row r="1849" spans="1:5" x14ac:dyDescent="0.55000000000000004">
      <c r="A1849">
        <v>2043</v>
      </c>
      <c r="E1849">
        <v>-0.10287733</v>
      </c>
    </row>
    <row r="1850" spans="1:5" x14ac:dyDescent="0.55000000000000004">
      <c r="A1850">
        <v>2045</v>
      </c>
      <c r="E1850">
        <v>-0.10115252399999999</v>
      </c>
    </row>
    <row r="1851" spans="1:5" x14ac:dyDescent="0.55000000000000004">
      <c r="A1851">
        <v>2048</v>
      </c>
      <c r="E1851">
        <v>-9.9980810000000003E-2</v>
      </c>
    </row>
    <row r="1852" spans="1:5" x14ac:dyDescent="0.55000000000000004">
      <c r="A1852">
        <v>2051</v>
      </c>
      <c r="E1852">
        <v>-9.8809099999999997E-2</v>
      </c>
    </row>
    <row r="1853" spans="1:5" x14ac:dyDescent="0.55000000000000004">
      <c r="A1853">
        <v>2053</v>
      </c>
      <c r="E1853">
        <v>-9.7084290000000004E-2</v>
      </c>
    </row>
    <row r="1854" spans="1:5" x14ac:dyDescent="0.55000000000000004">
      <c r="A1854">
        <v>2054</v>
      </c>
      <c r="E1854">
        <v>-9.4806390000000004E-2</v>
      </c>
    </row>
    <row r="1855" spans="1:5" x14ac:dyDescent="0.55000000000000004">
      <c r="A1855">
        <v>2056</v>
      </c>
      <c r="E1855">
        <v>-9.3081585999999994E-2</v>
      </c>
    </row>
    <row r="1856" spans="1:5" x14ac:dyDescent="0.55000000000000004">
      <c r="A1856">
        <v>2057</v>
      </c>
      <c r="E1856">
        <v>-9.0803675E-2</v>
      </c>
    </row>
    <row r="1857" spans="1:5" x14ac:dyDescent="0.55000000000000004">
      <c r="A1857">
        <v>2063</v>
      </c>
      <c r="E1857">
        <v>-9.1291259999999999E-2</v>
      </c>
    </row>
    <row r="1858" spans="1:5" x14ac:dyDescent="0.55000000000000004">
      <c r="A1858">
        <v>2064</v>
      </c>
      <c r="E1858">
        <v>-8.9013350000000005E-2</v>
      </c>
    </row>
    <row r="1859" spans="1:5" x14ac:dyDescent="0.55000000000000004">
      <c r="A1859">
        <v>2071</v>
      </c>
      <c r="E1859">
        <v>-9.0054035000000004E-2</v>
      </c>
    </row>
    <row r="1860" spans="1:5" x14ac:dyDescent="0.55000000000000004">
      <c r="A1860">
        <v>2075</v>
      </c>
      <c r="E1860">
        <v>-8.9435420000000002E-2</v>
      </c>
    </row>
    <row r="1861" spans="1:5" x14ac:dyDescent="0.55000000000000004">
      <c r="A1861">
        <v>2079</v>
      </c>
      <c r="E1861">
        <v>-8.8816813999999994E-2</v>
      </c>
    </row>
    <row r="1862" spans="1:5" x14ac:dyDescent="0.55000000000000004">
      <c r="A1862">
        <v>2081</v>
      </c>
      <c r="E1862">
        <v>-8.7092005E-2</v>
      </c>
    </row>
    <row r="1863" spans="1:5" x14ac:dyDescent="0.55000000000000004">
      <c r="A1863">
        <v>2084</v>
      </c>
      <c r="E1863">
        <v>-8.5920300000000005E-2</v>
      </c>
    </row>
    <row r="1864" spans="1:5" x14ac:dyDescent="0.55000000000000004">
      <c r="A1864">
        <v>2085</v>
      </c>
      <c r="E1864">
        <v>-8.3642389999999997E-2</v>
      </c>
    </row>
    <row r="1865" spans="1:5" x14ac:dyDescent="0.55000000000000004">
      <c r="A1865">
        <v>2088</v>
      </c>
      <c r="E1865">
        <v>-8.2470680000000005E-2</v>
      </c>
    </row>
    <row r="1866" spans="1:5" x14ac:dyDescent="0.55000000000000004">
      <c r="A1866">
        <v>2094</v>
      </c>
      <c r="E1866">
        <v>-8.2958266000000003E-2</v>
      </c>
    </row>
    <row r="1867" spans="1:5" x14ac:dyDescent="0.55000000000000004">
      <c r="A1867">
        <v>2096</v>
      </c>
      <c r="E1867">
        <v>-8.1233459999999993E-2</v>
      </c>
    </row>
    <row r="1868" spans="1:5" x14ac:dyDescent="0.55000000000000004">
      <c r="A1868">
        <v>2097</v>
      </c>
      <c r="E1868">
        <v>-7.8955549999999999E-2</v>
      </c>
    </row>
    <row r="1869" spans="1:5" x14ac:dyDescent="0.55000000000000004">
      <c r="A1869">
        <v>2099</v>
      </c>
      <c r="E1869">
        <v>-7.7230744000000004E-2</v>
      </c>
    </row>
    <row r="1870" spans="1:5" x14ac:dyDescent="0.55000000000000004">
      <c r="A1870">
        <v>2100</v>
      </c>
      <c r="E1870">
        <v>-7.4952840000000007E-2</v>
      </c>
    </row>
    <row r="1871" spans="1:5" x14ac:dyDescent="0.55000000000000004">
      <c r="A1871">
        <v>2101</v>
      </c>
      <c r="E1871">
        <v>-7.2674939999999993E-2</v>
      </c>
    </row>
    <row r="1872" spans="1:5" x14ac:dyDescent="0.55000000000000004">
      <c r="A1872">
        <v>2102</v>
      </c>
      <c r="E1872">
        <v>-7.0397033999999997E-2</v>
      </c>
    </row>
    <row r="1873" spans="1:5" x14ac:dyDescent="0.55000000000000004">
      <c r="A1873">
        <v>2103</v>
      </c>
      <c r="E1873">
        <v>-6.8119120000000005E-2</v>
      </c>
    </row>
    <row r="1874" spans="1:5" x14ac:dyDescent="0.55000000000000004">
      <c r="A1874">
        <v>2105</v>
      </c>
      <c r="E1874">
        <v>-6.6394320000000007E-2</v>
      </c>
    </row>
    <row r="1875" spans="1:5" x14ac:dyDescent="0.55000000000000004">
      <c r="A1875">
        <v>2108</v>
      </c>
      <c r="E1875">
        <v>-6.5222606000000002E-2</v>
      </c>
    </row>
    <row r="1876" spans="1:5" x14ac:dyDescent="0.55000000000000004">
      <c r="A1876">
        <v>2115</v>
      </c>
      <c r="E1876">
        <v>-6.6263290000000002E-2</v>
      </c>
    </row>
    <row r="1877" spans="1:5" x14ac:dyDescent="0.55000000000000004">
      <c r="A1877">
        <v>2119</v>
      </c>
      <c r="E1877">
        <v>-6.5644674E-2</v>
      </c>
    </row>
    <row r="1878" spans="1:5" x14ac:dyDescent="0.55000000000000004">
      <c r="A1878">
        <v>2120</v>
      </c>
      <c r="E1878">
        <v>-6.3366770000000003E-2</v>
      </c>
    </row>
    <row r="1879" spans="1:5" x14ac:dyDescent="0.55000000000000004">
      <c r="A1879">
        <v>2123</v>
      </c>
      <c r="E1879">
        <v>-6.2195063000000002E-2</v>
      </c>
    </row>
    <row r="1880" spans="1:5" x14ac:dyDescent="0.55000000000000004">
      <c r="A1880">
        <v>2124</v>
      </c>
      <c r="E1880">
        <v>-5.9917159999999997E-2</v>
      </c>
    </row>
    <row r="1881" spans="1:5" x14ac:dyDescent="0.55000000000000004">
      <c r="A1881">
        <v>2125</v>
      </c>
      <c r="E1881">
        <v>-5.7639252000000002E-2</v>
      </c>
    </row>
    <row r="1882" spans="1:5" x14ac:dyDescent="0.55000000000000004">
      <c r="A1882">
        <v>2126</v>
      </c>
      <c r="E1882">
        <v>-5.5361349999999997E-2</v>
      </c>
    </row>
    <row r="1883" spans="1:5" x14ac:dyDescent="0.55000000000000004">
      <c r="A1883">
        <v>2127</v>
      </c>
      <c r="E1883">
        <v>-5.3083445999999999E-2</v>
      </c>
    </row>
    <row r="1884" spans="1:5" x14ac:dyDescent="0.55000000000000004">
      <c r="A1884">
        <v>2128</v>
      </c>
      <c r="E1884">
        <v>-5.0805540000000003E-2</v>
      </c>
    </row>
    <row r="1885" spans="1:5" x14ac:dyDescent="0.55000000000000004">
      <c r="A1885">
        <v>2130</v>
      </c>
      <c r="E1885">
        <v>-4.9080733000000001E-2</v>
      </c>
    </row>
    <row r="1886" spans="1:5" x14ac:dyDescent="0.55000000000000004">
      <c r="A1886">
        <v>2131</v>
      </c>
      <c r="E1886">
        <v>-4.6802829999999997E-2</v>
      </c>
    </row>
    <row r="1887" spans="1:5" x14ac:dyDescent="0.55000000000000004">
      <c r="A1887">
        <v>2132</v>
      </c>
      <c r="E1887">
        <v>-4.4524923000000001E-2</v>
      </c>
    </row>
    <row r="1888" spans="1:5" x14ac:dyDescent="0.55000000000000004">
      <c r="A1888">
        <v>2134</v>
      </c>
      <c r="E1888">
        <v>-4.2800116999999999E-2</v>
      </c>
    </row>
    <row r="1889" spans="1:5" x14ac:dyDescent="0.55000000000000004">
      <c r="A1889">
        <v>2137</v>
      </c>
      <c r="E1889">
        <v>-4.1628409999999998E-2</v>
      </c>
    </row>
    <row r="1890" spans="1:5" x14ac:dyDescent="0.55000000000000004">
      <c r="A1890">
        <v>2141</v>
      </c>
      <c r="E1890">
        <v>-4.1009795000000002E-2</v>
      </c>
    </row>
    <row r="1891" spans="1:5" x14ac:dyDescent="0.55000000000000004">
      <c r="A1891">
        <v>2142</v>
      </c>
      <c r="E1891">
        <v>-3.8731889999999998E-2</v>
      </c>
    </row>
    <row r="1892" spans="1:5" x14ac:dyDescent="0.55000000000000004">
      <c r="A1892">
        <v>2147</v>
      </c>
      <c r="E1892">
        <v>-3.8666375000000003E-2</v>
      </c>
    </row>
    <row r="1893" spans="1:5" x14ac:dyDescent="0.55000000000000004">
      <c r="A1893">
        <v>2154</v>
      </c>
      <c r="E1893">
        <v>-3.9707056999999997E-2</v>
      </c>
    </row>
    <row r="1894" spans="1:5" x14ac:dyDescent="0.55000000000000004">
      <c r="A1894">
        <v>2157</v>
      </c>
      <c r="E1894">
        <v>-3.8535344999999999E-2</v>
      </c>
    </row>
    <row r="1895" spans="1:5" x14ac:dyDescent="0.55000000000000004">
      <c r="A1895">
        <v>2170</v>
      </c>
      <c r="E1895">
        <v>-4.289461E-2</v>
      </c>
    </row>
    <row r="1896" spans="1:5" x14ac:dyDescent="0.55000000000000004">
      <c r="A1896">
        <v>2171</v>
      </c>
      <c r="E1896">
        <v>-4.0616706000000002E-2</v>
      </c>
    </row>
    <row r="1897" spans="1:5" x14ac:dyDescent="0.55000000000000004">
      <c r="A1897">
        <v>2174</v>
      </c>
      <c r="E1897">
        <v>-3.9444993999999997E-2</v>
      </c>
    </row>
    <row r="1898" spans="1:5" x14ac:dyDescent="0.55000000000000004">
      <c r="A1898">
        <v>2177</v>
      </c>
      <c r="E1898">
        <v>-3.8273285999999997E-2</v>
      </c>
    </row>
    <row r="1899" spans="1:5" x14ac:dyDescent="0.55000000000000004">
      <c r="A1899">
        <v>2188</v>
      </c>
      <c r="E1899">
        <v>-4.1526355000000001E-2</v>
      </c>
    </row>
    <row r="1900" spans="1:5" x14ac:dyDescent="0.55000000000000004">
      <c r="A1900">
        <v>2195</v>
      </c>
      <c r="E1900">
        <v>-4.2567032999999997E-2</v>
      </c>
    </row>
    <row r="1901" spans="1:5" x14ac:dyDescent="0.55000000000000004">
      <c r="A1901">
        <v>2197</v>
      </c>
      <c r="E1901">
        <v>-4.0842228000000001E-2</v>
      </c>
    </row>
    <row r="1902" spans="1:5" x14ac:dyDescent="0.55000000000000004">
      <c r="A1902">
        <v>2198</v>
      </c>
      <c r="E1902">
        <v>-3.8564323999999997E-2</v>
      </c>
    </row>
    <row r="1903" spans="1:5" x14ac:dyDescent="0.55000000000000004">
      <c r="A1903">
        <v>2199</v>
      </c>
      <c r="E1903">
        <v>-3.6286417000000001E-2</v>
      </c>
    </row>
    <row r="1904" spans="1:5" x14ac:dyDescent="0.55000000000000004">
      <c r="A1904">
        <v>2202</v>
      </c>
      <c r="E1904">
        <v>-3.511471E-2</v>
      </c>
    </row>
    <row r="1905" spans="1:5" x14ac:dyDescent="0.55000000000000004">
      <c r="A1905">
        <v>2203</v>
      </c>
      <c r="E1905">
        <v>-3.2836801999999998E-2</v>
      </c>
    </row>
    <row r="1906" spans="1:5" x14ac:dyDescent="0.55000000000000004">
      <c r="A1906">
        <v>2206</v>
      </c>
      <c r="E1906">
        <v>-3.1665093999999998E-2</v>
      </c>
    </row>
    <row r="1907" spans="1:5" x14ac:dyDescent="0.55000000000000004">
      <c r="A1907">
        <v>2208</v>
      </c>
      <c r="E1907">
        <v>-2.9940286999999999E-2</v>
      </c>
    </row>
    <row r="1908" spans="1:5" x14ac:dyDescent="0.55000000000000004">
      <c r="A1908">
        <v>2209</v>
      </c>
      <c r="E1908">
        <v>-2.7662382999999999E-2</v>
      </c>
    </row>
    <row r="1909" spans="1:5" x14ac:dyDescent="0.55000000000000004">
      <c r="A1909">
        <v>2210</v>
      </c>
      <c r="E1909">
        <v>-2.5384477999999999E-2</v>
      </c>
    </row>
    <row r="1910" spans="1:5" x14ac:dyDescent="0.55000000000000004">
      <c r="A1910">
        <v>2211</v>
      </c>
      <c r="E1910">
        <v>-2.3106575000000001E-2</v>
      </c>
    </row>
    <row r="1911" spans="1:5" x14ac:dyDescent="0.55000000000000004">
      <c r="A1911">
        <v>2214</v>
      </c>
      <c r="E1911">
        <v>-2.1934865000000001E-2</v>
      </c>
    </row>
    <row r="1912" spans="1:5" x14ac:dyDescent="0.55000000000000004">
      <c r="A1912">
        <v>2215</v>
      </c>
      <c r="E1912">
        <v>-1.9656960000000001E-2</v>
      </c>
    </row>
    <row r="1913" spans="1:5" x14ac:dyDescent="0.55000000000000004">
      <c r="A1913">
        <v>2218</v>
      </c>
      <c r="E1913">
        <v>-1.8485250000000002E-2</v>
      </c>
    </row>
    <row r="1914" spans="1:5" x14ac:dyDescent="0.55000000000000004">
      <c r="A1914">
        <v>2219</v>
      </c>
      <c r="E1914">
        <v>-1.6207345000000001E-2</v>
      </c>
    </row>
    <row r="1915" spans="1:5" x14ac:dyDescent="0.55000000000000004">
      <c r="A1915">
        <v>2220</v>
      </c>
      <c r="E1915">
        <v>-1.3929442E-2</v>
      </c>
    </row>
    <row r="1916" spans="1:5" x14ac:dyDescent="0.55000000000000004">
      <c r="A1916">
        <v>2221</v>
      </c>
      <c r="E1916">
        <v>-1.1651536000000001E-2</v>
      </c>
    </row>
    <row r="1917" spans="1:5" x14ac:dyDescent="0.55000000000000004">
      <c r="A1917">
        <v>2238</v>
      </c>
      <c r="E1917">
        <v>-1.822319E-2</v>
      </c>
    </row>
    <row r="1918" spans="1:5" x14ac:dyDescent="0.55000000000000004">
      <c r="A1918">
        <v>2239</v>
      </c>
      <c r="E1918">
        <v>-1.5945285999999999E-2</v>
      </c>
    </row>
    <row r="1919" spans="1:5" x14ac:dyDescent="0.55000000000000004">
      <c r="A1919">
        <v>2240</v>
      </c>
      <c r="E1919">
        <v>-1.3667380999999999E-2</v>
      </c>
    </row>
    <row r="1920" spans="1:5" x14ac:dyDescent="0.55000000000000004">
      <c r="A1920">
        <v>2241</v>
      </c>
      <c r="E1920">
        <v>-1.1389477E-2</v>
      </c>
    </row>
    <row r="1921" spans="1:6" x14ac:dyDescent="0.55000000000000004">
      <c r="A1921">
        <v>2242</v>
      </c>
      <c r="E1921">
        <v>-9.1115720000000001E-3</v>
      </c>
    </row>
    <row r="1922" spans="1:6" x14ac:dyDescent="0.55000000000000004">
      <c r="A1922">
        <v>2243</v>
      </c>
      <c r="E1922">
        <v>-6.8336680000000002E-3</v>
      </c>
    </row>
    <row r="1923" spans="1:6" x14ac:dyDescent="0.55000000000000004">
      <c r="A1923">
        <v>2244</v>
      </c>
      <c r="E1923">
        <v>-4.5557636999999998E-3</v>
      </c>
    </row>
    <row r="1924" spans="1:6" x14ac:dyDescent="0.55000000000000004">
      <c r="A1924">
        <v>2245</v>
      </c>
      <c r="E1924">
        <v>-2.2778590000000001E-3</v>
      </c>
    </row>
    <row r="1925" spans="1:6" x14ac:dyDescent="0.55000000000000004">
      <c r="A1925">
        <v>2246</v>
      </c>
      <c r="E1925" s="1">
        <v>4.5401975999999997E-8</v>
      </c>
    </row>
    <row r="1926" spans="1:6" x14ac:dyDescent="0.55000000000000004">
      <c r="A1926">
        <v>1</v>
      </c>
      <c r="F1926" s="1">
        <v>8.7698249999999995E-4</v>
      </c>
    </row>
    <row r="1927" spans="1:6" x14ac:dyDescent="0.55000000000000004">
      <c r="A1927">
        <v>2</v>
      </c>
      <c r="F1927">
        <v>2.3852781999999999E-3</v>
      </c>
    </row>
    <row r="1928" spans="1:6" x14ac:dyDescent="0.55000000000000004">
      <c r="A1928">
        <v>3</v>
      </c>
      <c r="F1928">
        <v>3.8935737999999998E-3</v>
      </c>
    </row>
    <row r="1929" spans="1:6" x14ac:dyDescent="0.55000000000000004">
      <c r="A1929">
        <v>4</v>
      </c>
      <c r="F1929">
        <v>5.4018692999999998E-3</v>
      </c>
    </row>
    <row r="1930" spans="1:6" x14ac:dyDescent="0.55000000000000004">
      <c r="A1930">
        <v>7</v>
      </c>
      <c r="F1930">
        <v>5.6475387000000004E-3</v>
      </c>
    </row>
    <row r="1931" spans="1:6" x14ac:dyDescent="0.55000000000000004">
      <c r="A1931">
        <v>8</v>
      </c>
      <c r="F1931">
        <v>7.1558346999999996E-3</v>
      </c>
    </row>
    <row r="1932" spans="1:6" x14ac:dyDescent="0.55000000000000004">
      <c r="A1932">
        <v>9</v>
      </c>
      <c r="F1932">
        <v>8.6641300000000008E-3</v>
      </c>
    </row>
    <row r="1933" spans="1:6" x14ac:dyDescent="0.55000000000000004">
      <c r="A1933">
        <v>10</v>
      </c>
      <c r="F1933">
        <v>1.0172426E-2</v>
      </c>
    </row>
    <row r="1934" spans="1:6" x14ac:dyDescent="0.55000000000000004">
      <c r="A1934">
        <v>11</v>
      </c>
      <c r="F1934">
        <v>1.1680721E-2</v>
      </c>
    </row>
    <row r="1935" spans="1:6" x14ac:dyDescent="0.55000000000000004">
      <c r="A1935">
        <v>13</v>
      </c>
      <c r="F1935">
        <v>1.2557703999999999E-2</v>
      </c>
    </row>
    <row r="1936" spans="1:6" x14ac:dyDescent="0.55000000000000004">
      <c r="A1936">
        <v>14</v>
      </c>
      <c r="F1936">
        <v>1.4066E-2</v>
      </c>
    </row>
    <row r="1937" spans="1:6" x14ac:dyDescent="0.55000000000000004">
      <c r="A1937">
        <v>15</v>
      </c>
      <c r="F1937">
        <v>1.5574295E-2</v>
      </c>
    </row>
    <row r="1938" spans="1:6" x14ac:dyDescent="0.55000000000000004">
      <c r="A1938">
        <v>16</v>
      </c>
      <c r="F1938">
        <v>1.7082590000000002E-2</v>
      </c>
    </row>
    <row r="1939" spans="1:6" x14ac:dyDescent="0.55000000000000004">
      <c r="A1939">
        <v>17</v>
      </c>
      <c r="F1939">
        <v>1.8590886000000001E-2</v>
      </c>
    </row>
    <row r="1940" spans="1:6" x14ac:dyDescent="0.55000000000000004">
      <c r="A1940">
        <v>18</v>
      </c>
      <c r="F1940">
        <v>2.0099182E-2</v>
      </c>
    </row>
    <row r="1941" spans="1:6" x14ac:dyDescent="0.55000000000000004">
      <c r="A1941">
        <v>19</v>
      </c>
      <c r="F1941">
        <v>2.1607477E-2</v>
      </c>
    </row>
    <row r="1942" spans="1:6" x14ac:dyDescent="0.55000000000000004">
      <c r="A1942">
        <v>21</v>
      </c>
      <c r="F1942">
        <v>2.2484460000000001E-2</v>
      </c>
    </row>
    <row r="1943" spans="1:6" x14ac:dyDescent="0.55000000000000004">
      <c r="A1943">
        <v>22</v>
      </c>
      <c r="F1943">
        <v>2.3992756E-2</v>
      </c>
    </row>
    <row r="1944" spans="1:6" x14ac:dyDescent="0.55000000000000004">
      <c r="A1944">
        <v>23</v>
      </c>
      <c r="F1944">
        <v>2.5501052E-2</v>
      </c>
    </row>
    <row r="1945" spans="1:6" x14ac:dyDescent="0.55000000000000004">
      <c r="A1945">
        <v>24</v>
      </c>
      <c r="F1945">
        <v>2.7009347E-2</v>
      </c>
    </row>
    <row r="1946" spans="1:6" x14ac:dyDescent="0.55000000000000004">
      <c r="A1946">
        <v>25</v>
      </c>
      <c r="F1946">
        <v>2.8517642999999999E-2</v>
      </c>
    </row>
    <row r="1947" spans="1:6" x14ac:dyDescent="0.55000000000000004">
      <c r="A1947">
        <v>26</v>
      </c>
      <c r="F1947">
        <v>3.0025939000000001E-2</v>
      </c>
    </row>
    <row r="1948" spans="1:6" x14ac:dyDescent="0.55000000000000004">
      <c r="A1948">
        <v>28</v>
      </c>
      <c r="F1948">
        <v>3.0902921999999999E-2</v>
      </c>
    </row>
    <row r="1949" spans="1:6" x14ac:dyDescent="0.55000000000000004">
      <c r="A1949">
        <v>29</v>
      </c>
      <c r="F1949">
        <v>3.2411217999999999E-2</v>
      </c>
    </row>
    <row r="1950" spans="1:6" x14ac:dyDescent="0.55000000000000004">
      <c r="A1950">
        <v>30</v>
      </c>
      <c r="F1950">
        <v>3.3919512999999998E-2</v>
      </c>
    </row>
    <row r="1951" spans="1:6" x14ac:dyDescent="0.55000000000000004">
      <c r="A1951">
        <v>31</v>
      </c>
      <c r="F1951">
        <v>3.5427809999999997E-2</v>
      </c>
    </row>
    <row r="1952" spans="1:6" x14ac:dyDescent="0.55000000000000004">
      <c r="A1952">
        <v>32</v>
      </c>
      <c r="F1952">
        <v>3.6936103999999997E-2</v>
      </c>
    </row>
    <row r="1953" spans="1:6" x14ac:dyDescent="0.55000000000000004">
      <c r="A1953">
        <v>33</v>
      </c>
      <c r="F1953">
        <v>3.8444399999999997E-2</v>
      </c>
    </row>
    <row r="1954" spans="1:6" x14ac:dyDescent="0.55000000000000004">
      <c r="A1954">
        <v>34</v>
      </c>
      <c r="F1954">
        <v>3.9952695000000003E-2</v>
      </c>
    </row>
    <row r="1955" spans="1:6" x14ac:dyDescent="0.55000000000000004">
      <c r="A1955">
        <v>35</v>
      </c>
      <c r="F1955">
        <v>4.1460990000000003E-2</v>
      </c>
    </row>
    <row r="1956" spans="1:6" x14ac:dyDescent="0.55000000000000004">
      <c r="A1956">
        <v>36</v>
      </c>
      <c r="F1956">
        <v>4.2969286000000002E-2</v>
      </c>
    </row>
    <row r="1957" spans="1:6" x14ac:dyDescent="0.55000000000000004">
      <c r="A1957">
        <v>37</v>
      </c>
      <c r="F1957">
        <v>4.4477582000000002E-2</v>
      </c>
    </row>
    <row r="1958" spans="1:6" x14ac:dyDescent="0.55000000000000004">
      <c r="A1958">
        <v>38</v>
      </c>
      <c r="F1958">
        <v>4.5985878000000001E-2</v>
      </c>
    </row>
    <row r="1959" spans="1:6" x14ac:dyDescent="0.55000000000000004">
      <c r="A1959">
        <v>39</v>
      </c>
      <c r="F1959">
        <v>4.7494173000000001E-2</v>
      </c>
    </row>
    <row r="1960" spans="1:6" x14ac:dyDescent="0.55000000000000004">
      <c r="A1960">
        <v>40</v>
      </c>
      <c r="F1960">
        <v>4.9002469999999999E-2</v>
      </c>
    </row>
    <row r="1961" spans="1:6" x14ac:dyDescent="0.55000000000000004">
      <c r="A1961">
        <v>41</v>
      </c>
      <c r="F1961">
        <v>5.0510764E-2</v>
      </c>
    </row>
    <row r="1962" spans="1:6" x14ac:dyDescent="0.55000000000000004">
      <c r="A1962">
        <v>42</v>
      </c>
      <c r="F1962">
        <v>5.2019059999999999E-2</v>
      </c>
    </row>
    <row r="1963" spans="1:6" x14ac:dyDescent="0.55000000000000004">
      <c r="A1963">
        <v>43</v>
      </c>
      <c r="F1963">
        <v>5.3527354999999999E-2</v>
      </c>
    </row>
    <row r="1964" spans="1:6" x14ac:dyDescent="0.55000000000000004">
      <c r="A1964">
        <v>44</v>
      </c>
      <c r="F1964">
        <v>5.5035649999999998E-2</v>
      </c>
    </row>
    <row r="1965" spans="1:6" x14ac:dyDescent="0.55000000000000004">
      <c r="A1965">
        <v>45</v>
      </c>
      <c r="F1965">
        <v>5.6543945999999998E-2</v>
      </c>
    </row>
    <row r="1966" spans="1:6" x14ac:dyDescent="0.55000000000000004">
      <c r="A1966">
        <v>46</v>
      </c>
      <c r="F1966">
        <v>5.8052239999999998E-2</v>
      </c>
    </row>
    <row r="1967" spans="1:6" x14ac:dyDescent="0.55000000000000004">
      <c r="A1967">
        <v>47</v>
      </c>
      <c r="F1967">
        <v>5.9560536999999997E-2</v>
      </c>
    </row>
    <row r="1968" spans="1:6" x14ac:dyDescent="0.55000000000000004">
      <c r="A1968">
        <v>48</v>
      </c>
      <c r="F1968">
        <v>6.1068833000000003E-2</v>
      </c>
    </row>
    <row r="1969" spans="1:6" x14ac:dyDescent="0.55000000000000004">
      <c r="A1969">
        <v>49</v>
      </c>
      <c r="F1969">
        <v>6.2577129999999995E-2</v>
      </c>
    </row>
    <row r="1970" spans="1:6" x14ac:dyDescent="0.55000000000000004">
      <c r="A1970">
        <v>50</v>
      </c>
      <c r="F1970">
        <v>6.4085424000000002E-2</v>
      </c>
    </row>
    <row r="1971" spans="1:6" x14ac:dyDescent="0.55000000000000004">
      <c r="A1971">
        <v>51</v>
      </c>
      <c r="F1971">
        <v>6.5593719999999994E-2</v>
      </c>
    </row>
    <row r="1972" spans="1:6" x14ac:dyDescent="0.55000000000000004">
      <c r="A1972">
        <v>52</v>
      </c>
      <c r="F1972">
        <v>6.7102015000000001E-2</v>
      </c>
    </row>
    <row r="1973" spans="1:6" x14ac:dyDescent="0.55000000000000004">
      <c r="A1973">
        <v>54</v>
      </c>
      <c r="F1973">
        <v>6.7978999999999998E-2</v>
      </c>
    </row>
    <row r="1974" spans="1:6" x14ac:dyDescent="0.55000000000000004">
      <c r="A1974">
        <v>55</v>
      </c>
      <c r="F1974">
        <v>6.9487296000000004E-2</v>
      </c>
    </row>
    <row r="1975" spans="1:6" x14ac:dyDescent="0.55000000000000004">
      <c r="A1975">
        <v>56</v>
      </c>
      <c r="F1975">
        <v>7.0995589999999997E-2</v>
      </c>
    </row>
    <row r="1976" spans="1:6" x14ac:dyDescent="0.55000000000000004">
      <c r="A1976">
        <v>58</v>
      </c>
      <c r="F1976">
        <v>7.1872569999999997E-2</v>
      </c>
    </row>
    <row r="1977" spans="1:6" x14ac:dyDescent="0.55000000000000004">
      <c r="A1977">
        <v>59</v>
      </c>
      <c r="F1977">
        <v>7.3380870000000001E-2</v>
      </c>
    </row>
    <row r="1978" spans="1:6" x14ac:dyDescent="0.55000000000000004">
      <c r="A1978">
        <v>60</v>
      </c>
      <c r="F1978">
        <v>7.4889170000000005E-2</v>
      </c>
    </row>
    <row r="1979" spans="1:6" x14ac:dyDescent="0.55000000000000004">
      <c r="A1979">
        <v>61</v>
      </c>
      <c r="F1979">
        <v>7.639746E-2</v>
      </c>
    </row>
    <row r="1980" spans="1:6" x14ac:dyDescent="0.55000000000000004">
      <c r="A1980">
        <v>62</v>
      </c>
      <c r="F1980">
        <v>7.7905760000000004E-2</v>
      </c>
    </row>
    <row r="1981" spans="1:6" x14ac:dyDescent="0.55000000000000004">
      <c r="A1981">
        <v>63</v>
      </c>
      <c r="F1981">
        <v>7.9414054999999997E-2</v>
      </c>
    </row>
    <row r="1982" spans="1:6" x14ac:dyDescent="0.55000000000000004">
      <c r="A1982">
        <v>64</v>
      </c>
      <c r="F1982">
        <v>8.0922350000000004E-2</v>
      </c>
    </row>
    <row r="1983" spans="1:6" x14ac:dyDescent="0.55000000000000004">
      <c r="A1983">
        <v>65</v>
      </c>
      <c r="F1983">
        <v>8.2430645999999996E-2</v>
      </c>
    </row>
    <row r="1984" spans="1:6" x14ac:dyDescent="0.55000000000000004">
      <c r="A1984">
        <v>66</v>
      </c>
      <c r="F1984">
        <v>8.3938940000000004E-2</v>
      </c>
    </row>
    <row r="1985" spans="1:6" x14ac:dyDescent="0.55000000000000004">
      <c r="A1985">
        <v>67</v>
      </c>
      <c r="F1985">
        <v>8.5447239999999994E-2</v>
      </c>
    </row>
    <row r="1986" spans="1:6" x14ac:dyDescent="0.55000000000000004">
      <c r="A1986">
        <v>68</v>
      </c>
      <c r="F1986">
        <v>8.6955530000000003E-2</v>
      </c>
    </row>
    <row r="1987" spans="1:6" x14ac:dyDescent="0.55000000000000004">
      <c r="A1987">
        <v>71</v>
      </c>
      <c r="F1987">
        <v>8.7201200000000006E-2</v>
      </c>
    </row>
    <row r="1988" spans="1:6" x14ac:dyDescent="0.55000000000000004">
      <c r="A1988">
        <v>72</v>
      </c>
      <c r="F1988">
        <v>8.8709495999999999E-2</v>
      </c>
    </row>
    <row r="1989" spans="1:6" x14ac:dyDescent="0.55000000000000004">
      <c r="A1989">
        <v>73</v>
      </c>
      <c r="F1989">
        <v>9.0217790000000006E-2</v>
      </c>
    </row>
    <row r="1990" spans="1:6" x14ac:dyDescent="0.55000000000000004">
      <c r="A1990">
        <v>75</v>
      </c>
      <c r="F1990">
        <v>9.1094770000000005E-2</v>
      </c>
    </row>
    <row r="1991" spans="1:6" x14ac:dyDescent="0.55000000000000004">
      <c r="A1991">
        <v>76</v>
      </c>
      <c r="F1991">
        <v>9.2603064999999998E-2</v>
      </c>
    </row>
    <row r="1992" spans="1:6" x14ac:dyDescent="0.55000000000000004">
      <c r="A1992">
        <v>77</v>
      </c>
      <c r="F1992">
        <v>9.4111360000000005E-2</v>
      </c>
    </row>
    <row r="1993" spans="1:6" x14ac:dyDescent="0.55000000000000004">
      <c r="A1993">
        <v>78</v>
      </c>
      <c r="F1993">
        <v>9.5619659999999995E-2</v>
      </c>
    </row>
    <row r="1994" spans="1:6" x14ac:dyDescent="0.55000000000000004">
      <c r="A1994">
        <v>79</v>
      </c>
      <c r="F1994">
        <v>9.7127959999999999E-2</v>
      </c>
    </row>
    <row r="1995" spans="1:6" x14ac:dyDescent="0.55000000000000004">
      <c r="A1995">
        <v>80</v>
      </c>
      <c r="F1995">
        <v>9.8636255000000006E-2</v>
      </c>
    </row>
    <row r="1996" spans="1:6" x14ac:dyDescent="0.55000000000000004">
      <c r="A1996">
        <v>81</v>
      </c>
      <c r="F1996">
        <v>0.10014455</v>
      </c>
    </row>
    <row r="1997" spans="1:6" x14ac:dyDescent="0.55000000000000004">
      <c r="A1997">
        <v>82</v>
      </c>
      <c r="F1997">
        <v>0.10165284600000001</v>
      </c>
    </row>
    <row r="1998" spans="1:6" x14ac:dyDescent="0.55000000000000004">
      <c r="A1998">
        <v>83</v>
      </c>
      <c r="F1998">
        <v>0.10316114</v>
      </c>
    </row>
    <row r="1999" spans="1:6" x14ac:dyDescent="0.55000000000000004">
      <c r="A1999">
        <v>84</v>
      </c>
      <c r="F1999">
        <v>0.10466944</v>
      </c>
    </row>
    <row r="2000" spans="1:6" x14ac:dyDescent="0.55000000000000004">
      <c r="A2000">
        <v>85</v>
      </c>
      <c r="F2000">
        <v>0.10617773</v>
      </c>
    </row>
    <row r="2001" spans="1:6" x14ac:dyDescent="0.55000000000000004">
      <c r="A2001">
        <v>87</v>
      </c>
      <c r="F2001">
        <v>0.10705471</v>
      </c>
    </row>
    <row r="2002" spans="1:6" x14ac:dyDescent="0.55000000000000004">
      <c r="A2002">
        <v>88</v>
      </c>
      <c r="F2002">
        <v>0.108563006</v>
      </c>
    </row>
    <row r="2003" spans="1:6" x14ac:dyDescent="0.55000000000000004">
      <c r="A2003">
        <v>89</v>
      </c>
      <c r="F2003">
        <v>0.1100713</v>
      </c>
    </row>
    <row r="2004" spans="1:6" x14ac:dyDescent="0.55000000000000004">
      <c r="A2004">
        <v>91</v>
      </c>
      <c r="F2004">
        <v>0.11094829</v>
      </c>
    </row>
    <row r="2005" spans="1:6" x14ac:dyDescent="0.55000000000000004">
      <c r="A2005">
        <v>92</v>
      </c>
      <c r="F2005">
        <v>0.11245658</v>
      </c>
    </row>
    <row r="2006" spans="1:6" x14ac:dyDescent="0.55000000000000004">
      <c r="A2006">
        <v>93</v>
      </c>
      <c r="F2006">
        <v>0.11396488</v>
      </c>
    </row>
    <row r="2007" spans="1:6" x14ac:dyDescent="0.55000000000000004">
      <c r="A2007">
        <v>95</v>
      </c>
      <c r="F2007">
        <v>0.11484185600000001</v>
      </c>
    </row>
    <row r="2008" spans="1:6" x14ac:dyDescent="0.55000000000000004">
      <c r="A2008">
        <v>96</v>
      </c>
      <c r="F2008">
        <v>0.11635015999999999</v>
      </c>
    </row>
    <row r="2009" spans="1:6" x14ac:dyDescent="0.55000000000000004">
      <c r="A2009">
        <v>98</v>
      </c>
      <c r="F2009">
        <v>0.11722713999999999</v>
      </c>
    </row>
    <row r="2010" spans="1:6" x14ac:dyDescent="0.55000000000000004">
      <c r="A2010">
        <v>99</v>
      </c>
      <c r="F2010">
        <v>0.11873543</v>
      </c>
    </row>
    <row r="2011" spans="1:6" x14ac:dyDescent="0.55000000000000004">
      <c r="A2011">
        <v>100</v>
      </c>
      <c r="F2011">
        <v>0.12024372999999999</v>
      </c>
    </row>
    <row r="2012" spans="1:6" x14ac:dyDescent="0.55000000000000004">
      <c r="A2012">
        <v>102</v>
      </c>
      <c r="F2012">
        <v>0.12112071000000001</v>
      </c>
    </row>
    <row r="2013" spans="1:6" x14ac:dyDescent="0.55000000000000004">
      <c r="A2013">
        <v>103</v>
      </c>
      <c r="F2013">
        <v>0.12262901</v>
      </c>
    </row>
    <row r="2014" spans="1:6" x14ac:dyDescent="0.55000000000000004">
      <c r="A2014">
        <v>104</v>
      </c>
      <c r="F2014">
        <v>0.124137305</v>
      </c>
    </row>
    <row r="2015" spans="1:6" x14ac:dyDescent="0.55000000000000004">
      <c r="A2015">
        <v>105</v>
      </c>
      <c r="F2015">
        <v>0.1256456</v>
      </c>
    </row>
    <row r="2016" spans="1:6" x14ac:dyDescent="0.55000000000000004">
      <c r="A2016">
        <v>106</v>
      </c>
      <c r="F2016">
        <v>0.12715388999999999</v>
      </c>
    </row>
    <row r="2017" spans="1:6" x14ac:dyDescent="0.55000000000000004">
      <c r="A2017">
        <v>107</v>
      </c>
      <c r="F2017">
        <v>0.12866217999999999</v>
      </c>
    </row>
    <row r="2018" spans="1:6" x14ac:dyDescent="0.55000000000000004">
      <c r="A2018">
        <v>108</v>
      </c>
      <c r="F2018">
        <v>0.13017048000000001</v>
      </c>
    </row>
    <row r="2019" spans="1:6" x14ac:dyDescent="0.55000000000000004">
      <c r="A2019">
        <v>109</v>
      </c>
      <c r="F2019">
        <v>0.13167877</v>
      </c>
    </row>
    <row r="2020" spans="1:6" x14ac:dyDescent="0.55000000000000004">
      <c r="A2020">
        <v>111</v>
      </c>
      <c r="F2020">
        <v>0.13255576999999999</v>
      </c>
    </row>
    <row r="2021" spans="1:6" x14ac:dyDescent="0.55000000000000004">
      <c r="A2021">
        <v>113</v>
      </c>
      <c r="F2021">
        <v>0.13343274999999999</v>
      </c>
    </row>
    <row r="2022" spans="1:6" x14ac:dyDescent="0.55000000000000004">
      <c r="A2022">
        <v>114</v>
      </c>
      <c r="F2022">
        <v>0.13494104000000001</v>
      </c>
    </row>
    <row r="2023" spans="1:6" x14ac:dyDescent="0.55000000000000004">
      <c r="A2023">
        <v>115</v>
      </c>
      <c r="F2023">
        <v>0.13644934</v>
      </c>
    </row>
    <row r="2024" spans="1:6" x14ac:dyDescent="0.55000000000000004">
      <c r="A2024">
        <v>116</v>
      </c>
      <c r="F2024">
        <v>0.13795763</v>
      </c>
    </row>
    <row r="2025" spans="1:6" x14ac:dyDescent="0.55000000000000004">
      <c r="A2025">
        <v>117</v>
      </c>
      <c r="F2025">
        <v>0.13946592999999999</v>
      </c>
    </row>
    <row r="2026" spans="1:6" x14ac:dyDescent="0.55000000000000004">
      <c r="A2026">
        <v>118</v>
      </c>
      <c r="F2026">
        <v>0.14097422000000001</v>
      </c>
    </row>
    <row r="2027" spans="1:6" x14ac:dyDescent="0.55000000000000004">
      <c r="A2027">
        <v>119</v>
      </c>
      <c r="F2027">
        <v>0.14248252</v>
      </c>
    </row>
    <row r="2028" spans="1:6" x14ac:dyDescent="0.55000000000000004">
      <c r="A2028">
        <v>120</v>
      </c>
      <c r="F2028">
        <v>0.14399081</v>
      </c>
    </row>
    <row r="2029" spans="1:6" x14ac:dyDescent="0.55000000000000004">
      <c r="A2029">
        <v>121</v>
      </c>
      <c r="F2029">
        <v>0.14549910999999999</v>
      </c>
    </row>
    <row r="2030" spans="1:6" x14ac:dyDescent="0.55000000000000004">
      <c r="A2030">
        <v>122</v>
      </c>
      <c r="F2030">
        <v>0.14700740000000001</v>
      </c>
    </row>
    <row r="2031" spans="1:6" x14ac:dyDescent="0.55000000000000004">
      <c r="A2031">
        <v>124</v>
      </c>
      <c r="F2031">
        <v>0.14788438000000001</v>
      </c>
    </row>
    <row r="2032" spans="1:6" x14ac:dyDescent="0.55000000000000004">
      <c r="A2032">
        <v>125</v>
      </c>
      <c r="F2032">
        <v>0.14939268</v>
      </c>
    </row>
    <row r="2033" spans="1:6" x14ac:dyDescent="0.55000000000000004">
      <c r="A2033">
        <v>128</v>
      </c>
      <c r="F2033">
        <v>0.14963835</v>
      </c>
    </row>
    <row r="2034" spans="1:6" x14ac:dyDescent="0.55000000000000004">
      <c r="A2034">
        <v>130</v>
      </c>
      <c r="F2034">
        <v>0.15051533</v>
      </c>
    </row>
    <row r="2035" spans="1:6" x14ac:dyDescent="0.55000000000000004">
      <c r="A2035">
        <v>131</v>
      </c>
      <c r="F2035">
        <v>0.15202362999999999</v>
      </c>
    </row>
    <row r="2036" spans="1:6" x14ac:dyDescent="0.55000000000000004">
      <c r="A2036">
        <v>132</v>
      </c>
      <c r="F2036">
        <v>0.15353191999999999</v>
      </c>
    </row>
    <row r="2037" spans="1:6" x14ac:dyDescent="0.55000000000000004">
      <c r="A2037">
        <v>133</v>
      </c>
      <c r="F2037">
        <v>0.15504022000000001</v>
      </c>
    </row>
    <row r="2038" spans="1:6" x14ac:dyDescent="0.55000000000000004">
      <c r="A2038">
        <v>134</v>
      </c>
      <c r="F2038">
        <v>0.15654851</v>
      </c>
    </row>
    <row r="2039" spans="1:6" x14ac:dyDescent="0.55000000000000004">
      <c r="A2039">
        <v>136</v>
      </c>
      <c r="F2039">
        <v>0.15742550999999999</v>
      </c>
    </row>
    <row r="2040" spans="1:6" x14ac:dyDescent="0.55000000000000004">
      <c r="A2040">
        <v>138</v>
      </c>
      <c r="F2040">
        <v>0.15830248999999999</v>
      </c>
    </row>
    <row r="2041" spans="1:6" x14ac:dyDescent="0.55000000000000004">
      <c r="A2041">
        <v>140</v>
      </c>
      <c r="F2041">
        <v>0.15917945999999999</v>
      </c>
    </row>
    <row r="2042" spans="1:6" x14ac:dyDescent="0.55000000000000004">
      <c r="A2042">
        <v>143</v>
      </c>
      <c r="F2042">
        <v>0.15942513999999999</v>
      </c>
    </row>
    <row r="2043" spans="1:6" x14ac:dyDescent="0.55000000000000004">
      <c r="A2043">
        <v>147</v>
      </c>
      <c r="F2043">
        <v>0.1590395</v>
      </c>
    </row>
    <row r="2044" spans="1:6" x14ac:dyDescent="0.55000000000000004">
      <c r="A2044">
        <v>149</v>
      </c>
      <c r="F2044">
        <v>0.15991648</v>
      </c>
    </row>
    <row r="2045" spans="1:6" x14ac:dyDescent="0.55000000000000004">
      <c r="A2045">
        <v>150</v>
      </c>
      <c r="F2045">
        <v>0.16142477</v>
      </c>
    </row>
    <row r="2046" spans="1:6" x14ac:dyDescent="0.55000000000000004">
      <c r="A2046">
        <v>151</v>
      </c>
      <c r="F2046">
        <v>0.16293307000000001</v>
      </c>
    </row>
    <row r="2047" spans="1:6" x14ac:dyDescent="0.55000000000000004">
      <c r="A2047">
        <v>155</v>
      </c>
      <c r="F2047">
        <v>0.16254742</v>
      </c>
    </row>
    <row r="2048" spans="1:6" x14ac:dyDescent="0.55000000000000004">
      <c r="A2048">
        <v>156</v>
      </c>
      <c r="F2048">
        <v>0.16405571999999999</v>
      </c>
    </row>
    <row r="2049" spans="1:6" x14ac:dyDescent="0.55000000000000004">
      <c r="A2049">
        <v>158</v>
      </c>
      <c r="F2049">
        <v>0.16493269999999999</v>
      </c>
    </row>
    <row r="2050" spans="1:6" x14ac:dyDescent="0.55000000000000004">
      <c r="A2050">
        <v>159</v>
      </c>
      <c r="F2050">
        <v>0.16644100000000001</v>
      </c>
    </row>
    <row r="2051" spans="1:6" x14ac:dyDescent="0.55000000000000004">
      <c r="A2051">
        <v>160</v>
      </c>
      <c r="F2051">
        <v>0.16794929</v>
      </c>
    </row>
    <row r="2052" spans="1:6" x14ac:dyDescent="0.55000000000000004">
      <c r="A2052">
        <v>161</v>
      </c>
      <c r="F2052">
        <v>0.16945758</v>
      </c>
    </row>
    <row r="2053" spans="1:6" x14ac:dyDescent="0.55000000000000004">
      <c r="A2053">
        <v>162</v>
      </c>
      <c r="F2053">
        <v>0.17096587999999999</v>
      </c>
    </row>
    <row r="2054" spans="1:6" x14ac:dyDescent="0.55000000000000004">
      <c r="A2054">
        <v>166</v>
      </c>
      <c r="F2054">
        <v>0.17058023999999999</v>
      </c>
    </row>
    <row r="2055" spans="1:6" x14ac:dyDescent="0.55000000000000004">
      <c r="A2055">
        <v>167</v>
      </c>
      <c r="F2055">
        <v>0.17208852999999999</v>
      </c>
    </row>
    <row r="2056" spans="1:6" x14ac:dyDescent="0.55000000000000004">
      <c r="A2056">
        <v>168</v>
      </c>
      <c r="F2056">
        <v>0.17359683000000001</v>
      </c>
    </row>
    <row r="2057" spans="1:6" x14ac:dyDescent="0.55000000000000004">
      <c r="A2057">
        <v>169</v>
      </c>
      <c r="F2057">
        <v>0.17510512</v>
      </c>
    </row>
    <row r="2058" spans="1:6" x14ac:dyDescent="0.55000000000000004">
      <c r="A2058">
        <v>171</v>
      </c>
      <c r="F2058">
        <v>0.1759821</v>
      </c>
    </row>
    <row r="2059" spans="1:6" x14ac:dyDescent="0.55000000000000004">
      <c r="A2059">
        <v>177</v>
      </c>
      <c r="F2059">
        <v>0.17433383999999999</v>
      </c>
    </row>
    <row r="2060" spans="1:6" x14ac:dyDescent="0.55000000000000004">
      <c r="A2060">
        <v>178</v>
      </c>
      <c r="F2060">
        <v>0.17584214000000001</v>
      </c>
    </row>
    <row r="2061" spans="1:6" x14ac:dyDescent="0.55000000000000004">
      <c r="A2061">
        <v>184</v>
      </c>
      <c r="F2061">
        <v>0.17419386000000001</v>
      </c>
    </row>
    <row r="2062" spans="1:6" x14ac:dyDescent="0.55000000000000004">
      <c r="A2062">
        <v>185</v>
      </c>
      <c r="F2062">
        <v>0.17570215</v>
      </c>
    </row>
    <row r="2063" spans="1:6" x14ac:dyDescent="0.55000000000000004">
      <c r="A2063">
        <v>186</v>
      </c>
      <c r="F2063">
        <v>0.17721044999999999</v>
      </c>
    </row>
    <row r="2064" spans="1:6" x14ac:dyDescent="0.55000000000000004">
      <c r="A2064">
        <v>188</v>
      </c>
      <c r="F2064">
        <v>0.17808744000000001</v>
      </c>
    </row>
    <row r="2065" spans="1:6" x14ac:dyDescent="0.55000000000000004">
      <c r="A2065">
        <v>191</v>
      </c>
      <c r="F2065">
        <v>0.17833309999999999</v>
      </c>
    </row>
    <row r="2066" spans="1:6" x14ac:dyDescent="0.55000000000000004">
      <c r="A2066">
        <v>193</v>
      </c>
      <c r="F2066">
        <v>0.17921010000000001</v>
      </c>
    </row>
    <row r="2067" spans="1:6" x14ac:dyDescent="0.55000000000000004">
      <c r="A2067">
        <v>194</v>
      </c>
      <c r="F2067">
        <v>0.18071839000000001</v>
      </c>
    </row>
    <row r="2068" spans="1:6" x14ac:dyDescent="0.55000000000000004">
      <c r="A2068">
        <v>195</v>
      </c>
      <c r="F2068">
        <v>0.18222669</v>
      </c>
    </row>
    <row r="2069" spans="1:6" x14ac:dyDescent="0.55000000000000004">
      <c r="A2069">
        <v>198</v>
      </c>
      <c r="F2069">
        <v>0.18247235000000001</v>
      </c>
    </row>
    <row r="2070" spans="1:6" x14ac:dyDescent="0.55000000000000004">
      <c r="A2070">
        <v>200</v>
      </c>
      <c r="F2070">
        <v>0.18334934</v>
      </c>
    </row>
    <row r="2071" spans="1:6" x14ac:dyDescent="0.55000000000000004">
      <c r="A2071">
        <v>202</v>
      </c>
      <c r="F2071">
        <v>0.18422632</v>
      </c>
    </row>
    <row r="2072" spans="1:6" x14ac:dyDescent="0.55000000000000004">
      <c r="A2072">
        <v>203</v>
      </c>
      <c r="F2072">
        <v>0.18573460999999999</v>
      </c>
    </row>
    <row r="2073" spans="1:6" x14ac:dyDescent="0.55000000000000004">
      <c r="A2073">
        <v>204</v>
      </c>
      <c r="F2073">
        <v>0.18724291000000001</v>
      </c>
    </row>
    <row r="2074" spans="1:6" x14ac:dyDescent="0.55000000000000004">
      <c r="A2074">
        <v>205</v>
      </c>
      <c r="F2074">
        <v>0.18875120000000001</v>
      </c>
    </row>
    <row r="2075" spans="1:6" x14ac:dyDescent="0.55000000000000004">
      <c r="A2075">
        <v>206</v>
      </c>
      <c r="F2075">
        <v>0.1902595</v>
      </c>
    </row>
    <row r="2076" spans="1:6" x14ac:dyDescent="0.55000000000000004">
      <c r="A2076">
        <v>207</v>
      </c>
      <c r="F2076">
        <v>0.19176779999999999</v>
      </c>
    </row>
    <row r="2077" spans="1:6" x14ac:dyDescent="0.55000000000000004">
      <c r="A2077">
        <v>208</v>
      </c>
      <c r="F2077">
        <v>0.19327609000000001</v>
      </c>
    </row>
    <row r="2078" spans="1:6" x14ac:dyDescent="0.55000000000000004">
      <c r="A2078">
        <v>209</v>
      </c>
      <c r="F2078">
        <v>0.19478439</v>
      </c>
    </row>
    <row r="2079" spans="1:6" x14ac:dyDescent="0.55000000000000004">
      <c r="A2079">
        <v>211</v>
      </c>
      <c r="F2079">
        <v>0.19566137</v>
      </c>
    </row>
    <row r="2080" spans="1:6" x14ac:dyDescent="0.55000000000000004">
      <c r="A2080">
        <v>212</v>
      </c>
      <c r="F2080">
        <v>0.19716966</v>
      </c>
    </row>
    <row r="2081" spans="1:6" x14ac:dyDescent="0.55000000000000004">
      <c r="A2081">
        <v>214</v>
      </c>
      <c r="F2081">
        <v>0.19804664999999999</v>
      </c>
    </row>
    <row r="2082" spans="1:6" x14ac:dyDescent="0.55000000000000004">
      <c r="A2082">
        <v>215</v>
      </c>
      <c r="F2082">
        <v>0.19955495000000001</v>
      </c>
    </row>
    <row r="2083" spans="1:6" x14ac:dyDescent="0.55000000000000004">
      <c r="A2083">
        <v>216</v>
      </c>
      <c r="F2083">
        <v>0.20106325</v>
      </c>
    </row>
    <row r="2084" spans="1:6" x14ac:dyDescent="0.55000000000000004">
      <c r="A2084">
        <v>217</v>
      </c>
      <c r="F2084">
        <v>0.20257153999999999</v>
      </c>
    </row>
    <row r="2085" spans="1:6" x14ac:dyDescent="0.55000000000000004">
      <c r="A2085">
        <v>219</v>
      </c>
      <c r="F2085">
        <v>0.20344851999999999</v>
      </c>
    </row>
    <row r="2086" spans="1:6" x14ac:dyDescent="0.55000000000000004">
      <c r="A2086">
        <v>221</v>
      </c>
      <c r="F2086">
        <v>0.20432549999999999</v>
      </c>
    </row>
    <row r="2087" spans="1:6" x14ac:dyDescent="0.55000000000000004">
      <c r="A2087">
        <v>222</v>
      </c>
      <c r="F2087">
        <v>0.20583380000000001</v>
      </c>
    </row>
    <row r="2088" spans="1:6" x14ac:dyDescent="0.55000000000000004">
      <c r="A2088">
        <v>224</v>
      </c>
      <c r="F2088">
        <v>0.20671076999999999</v>
      </c>
    </row>
    <row r="2089" spans="1:6" x14ac:dyDescent="0.55000000000000004">
      <c r="A2089">
        <v>226</v>
      </c>
      <c r="F2089">
        <v>0.20758776000000001</v>
      </c>
    </row>
    <row r="2090" spans="1:6" x14ac:dyDescent="0.55000000000000004">
      <c r="A2090">
        <v>228</v>
      </c>
      <c r="F2090">
        <v>0.20846474000000001</v>
      </c>
    </row>
    <row r="2091" spans="1:6" x14ac:dyDescent="0.55000000000000004">
      <c r="A2091">
        <v>230</v>
      </c>
      <c r="F2091">
        <v>0.20934172000000001</v>
      </c>
    </row>
    <row r="2092" spans="1:6" x14ac:dyDescent="0.55000000000000004">
      <c r="A2092">
        <v>231</v>
      </c>
      <c r="F2092">
        <v>0.21085002</v>
      </c>
    </row>
    <row r="2093" spans="1:6" x14ac:dyDescent="0.55000000000000004">
      <c r="A2093">
        <v>233</v>
      </c>
      <c r="F2093">
        <v>0.21172700999999999</v>
      </c>
    </row>
    <row r="2094" spans="1:6" x14ac:dyDescent="0.55000000000000004">
      <c r="A2094">
        <v>234</v>
      </c>
      <c r="F2094">
        <v>0.21323529999999999</v>
      </c>
    </row>
    <row r="2095" spans="1:6" x14ac:dyDescent="0.55000000000000004">
      <c r="A2095">
        <v>235</v>
      </c>
      <c r="F2095">
        <v>0.21474360000000001</v>
      </c>
    </row>
    <row r="2096" spans="1:6" x14ac:dyDescent="0.55000000000000004">
      <c r="A2096">
        <v>237</v>
      </c>
      <c r="F2096">
        <v>0.21562058000000001</v>
      </c>
    </row>
    <row r="2097" spans="1:6" x14ac:dyDescent="0.55000000000000004">
      <c r="A2097">
        <v>238</v>
      </c>
      <c r="F2097">
        <v>0.21712887</v>
      </c>
    </row>
    <row r="2098" spans="1:6" x14ac:dyDescent="0.55000000000000004">
      <c r="A2098">
        <v>242</v>
      </c>
      <c r="F2098">
        <v>0.21674323000000001</v>
      </c>
    </row>
    <row r="2099" spans="1:6" x14ac:dyDescent="0.55000000000000004">
      <c r="A2099">
        <v>249</v>
      </c>
      <c r="F2099">
        <v>0.21446365000000001</v>
      </c>
    </row>
    <row r="2100" spans="1:6" x14ac:dyDescent="0.55000000000000004">
      <c r="A2100">
        <v>250</v>
      </c>
      <c r="F2100">
        <v>0.21597195</v>
      </c>
    </row>
    <row r="2101" spans="1:6" x14ac:dyDescent="0.55000000000000004">
      <c r="A2101">
        <v>252</v>
      </c>
      <c r="F2101">
        <v>0.21684892</v>
      </c>
    </row>
    <row r="2102" spans="1:6" x14ac:dyDescent="0.55000000000000004">
      <c r="A2102">
        <v>253</v>
      </c>
      <c r="F2102">
        <v>0.21835721999999999</v>
      </c>
    </row>
    <row r="2103" spans="1:6" x14ac:dyDescent="0.55000000000000004">
      <c r="A2103">
        <v>256</v>
      </c>
      <c r="F2103">
        <v>0.21860289999999999</v>
      </c>
    </row>
    <row r="2104" spans="1:6" x14ac:dyDescent="0.55000000000000004">
      <c r="A2104">
        <v>258</v>
      </c>
      <c r="F2104">
        <v>0.21947986999999999</v>
      </c>
    </row>
    <row r="2105" spans="1:6" x14ac:dyDescent="0.55000000000000004">
      <c r="A2105">
        <v>259</v>
      </c>
      <c r="F2105">
        <v>0.22098817000000001</v>
      </c>
    </row>
    <row r="2106" spans="1:6" x14ac:dyDescent="0.55000000000000004">
      <c r="A2106">
        <v>263</v>
      </c>
      <c r="F2106">
        <v>0.22060252999999999</v>
      </c>
    </row>
    <row r="2107" spans="1:6" x14ac:dyDescent="0.55000000000000004">
      <c r="A2107">
        <v>265</v>
      </c>
      <c r="F2107">
        <v>0.2214795</v>
      </c>
    </row>
    <row r="2108" spans="1:6" x14ac:dyDescent="0.55000000000000004">
      <c r="A2108">
        <v>266</v>
      </c>
      <c r="F2108">
        <v>0.22298780000000001</v>
      </c>
    </row>
    <row r="2109" spans="1:6" x14ac:dyDescent="0.55000000000000004">
      <c r="A2109">
        <v>268</v>
      </c>
      <c r="F2109">
        <v>0.22386478000000001</v>
      </c>
    </row>
    <row r="2110" spans="1:6" x14ac:dyDescent="0.55000000000000004">
      <c r="A2110">
        <v>269</v>
      </c>
      <c r="F2110">
        <v>0.22537307000000001</v>
      </c>
    </row>
    <row r="2111" spans="1:6" x14ac:dyDescent="0.55000000000000004">
      <c r="A2111">
        <v>270</v>
      </c>
      <c r="F2111">
        <v>0.22688137</v>
      </c>
    </row>
    <row r="2112" spans="1:6" x14ac:dyDescent="0.55000000000000004">
      <c r="A2112">
        <v>274</v>
      </c>
      <c r="F2112">
        <v>0.22649573000000001</v>
      </c>
    </row>
    <row r="2113" spans="1:6" x14ac:dyDescent="0.55000000000000004">
      <c r="A2113">
        <v>275</v>
      </c>
      <c r="F2113">
        <v>0.22800402</v>
      </c>
    </row>
    <row r="2114" spans="1:6" x14ac:dyDescent="0.55000000000000004">
      <c r="A2114">
        <v>277</v>
      </c>
      <c r="F2114">
        <v>0.22888101999999999</v>
      </c>
    </row>
    <row r="2115" spans="1:6" x14ac:dyDescent="0.55000000000000004">
      <c r="A2115">
        <v>278</v>
      </c>
      <c r="F2115">
        <v>0.23038931000000001</v>
      </c>
    </row>
    <row r="2116" spans="1:6" x14ac:dyDescent="0.55000000000000004">
      <c r="A2116">
        <v>279</v>
      </c>
      <c r="F2116">
        <v>0.23189760000000001</v>
      </c>
    </row>
    <row r="2117" spans="1:6" x14ac:dyDescent="0.55000000000000004">
      <c r="A2117">
        <v>281</v>
      </c>
      <c r="F2117">
        <v>0.23277459</v>
      </c>
    </row>
    <row r="2118" spans="1:6" x14ac:dyDescent="0.55000000000000004">
      <c r="A2118">
        <v>288</v>
      </c>
      <c r="F2118">
        <v>0.23049500000000001</v>
      </c>
    </row>
    <row r="2119" spans="1:6" x14ac:dyDescent="0.55000000000000004">
      <c r="A2119">
        <v>293</v>
      </c>
      <c r="F2119">
        <v>0.22947804999999999</v>
      </c>
    </row>
    <row r="2120" spans="1:6" x14ac:dyDescent="0.55000000000000004">
      <c r="A2120">
        <v>294</v>
      </c>
      <c r="F2120">
        <v>0.23098634000000001</v>
      </c>
    </row>
    <row r="2121" spans="1:6" x14ac:dyDescent="0.55000000000000004">
      <c r="A2121">
        <v>295</v>
      </c>
      <c r="F2121">
        <v>0.23249464</v>
      </c>
    </row>
    <row r="2122" spans="1:6" x14ac:dyDescent="0.55000000000000004">
      <c r="A2122">
        <v>296</v>
      </c>
      <c r="F2122">
        <v>0.23400293</v>
      </c>
    </row>
    <row r="2123" spans="1:6" x14ac:dyDescent="0.55000000000000004">
      <c r="A2123">
        <v>298</v>
      </c>
      <c r="F2123">
        <v>0.23487991</v>
      </c>
    </row>
    <row r="2124" spans="1:6" x14ac:dyDescent="0.55000000000000004">
      <c r="A2124">
        <v>302</v>
      </c>
      <c r="F2124">
        <v>0.23449427</v>
      </c>
    </row>
    <row r="2125" spans="1:6" x14ac:dyDescent="0.55000000000000004">
      <c r="A2125">
        <v>305</v>
      </c>
      <c r="F2125">
        <v>0.23473994000000001</v>
      </c>
    </row>
    <row r="2126" spans="1:6" x14ac:dyDescent="0.55000000000000004">
      <c r="A2126">
        <v>313</v>
      </c>
      <c r="F2126">
        <v>0.23182905000000001</v>
      </c>
    </row>
    <row r="2127" spans="1:6" x14ac:dyDescent="0.55000000000000004">
      <c r="A2127">
        <v>314</v>
      </c>
      <c r="F2127">
        <v>0.23333734</v>
      </c>
    </row>
    <row r="2128" spans="1:6" x14ac:dyDescent="0.55000000000000004">
      <c r="A2128">
        <v>315</v>
      </c>
      <c r="F2128">
        <v>0.23484563999999999</v>
      </c>
    </row>
    <row r="2129" spans="1:6" x14ac:dyDescent="0.55000000000000004">
      <c r="A2129">
        <v>317</v>
      </c>
      <c r="F2129">
        <v>0.23572261999999999</v>
      </c>
    </row>
    <row r="2130" spans="1:6" x14ac:dyDescent="0.55000000000000004">
      <c r="A2130">
        <v>318</v>
      </c>
      <c r="F2130">
        <v>0.23723090999999999</v>
      </c>
    </row>
    <row r="2131" spans="1:6" x14ac:dyDescent="0.55000000000000004">
      <c r="A2131">
        <v>319</v>
      </c>
      <c r="F2131">
        <v>0.23873920000000001</v>
      </c>
    </row>
    <row r="2132" spans="1:6" x14ac:dyDescent="0.55000000000000004">
      <c r="A2132">
        <v>321</v>
      </c>
      <c r="F2132">
        <v>0.23961619000000001</v>
      </c>
    </row>
    <row r="2133" spans="1:6" x14ac:dyDescent="0.55000000000000004">
      <c r="A2133">
        <v>323</v>
      </c>
      <c r="F2133">
        <v>0.24049318</v>
      </c>
    </row>
    <row r="2134" spans="1:6" x14ac:dyDescent="0.55000000000000004">
      <c r="A2134">
        <v>324</v>
      </c>
      <c r="F2134">
        <v>0.24200147</v>
      </c>
    </row>
    <row r="2135" spans="1:6" x14ac:dyDescent="0.55000000000000004">
      <c r="A2135">
        <v>327</v>
      </c>
      <c r="F2135">
        <v>0.24224713</v>
      </c>
    </row>
    <row r="2136" spans="1:6" x14ac:dyDescent="0.55000000000000004">
      <c r="A2136">
        <v>329</v>
      </c>
      <c r="F2136">
        <v>0.24312412999999999</v>
      </c>
    </row>
    <row r="2137" spans="1:6" x14ac:dyDescent="0.55000000000000004">
      <c r="A2137">
        <v>331</v>
      </c>
      <c r="F2137">
        <v>0.2440011</v>
      </c>
    </row>
    <row r="2138" spans="1:6" x14ac:dyDescent="0.55000000000000004">
      <c r="A2138">
        <v>335</v>
      </c>
      <c r="F2138">
        <v>0.24361546000000001</v>
      </c>
    </row>
    <row r="2139" spans="1:6" x14ac:dyDescent="0.55000000000000004">
      <c r="A2139">
        <v>336</v>
      </c>
      <c r="F2139">
        <v>0.24512376</v>
      </c>
    </row>
    <row r="2140" spans="1:6" x14ac:dyDescent="0.55000000000000004">
      <c r="A2140">
        <v>337</v>
      </c>
      <c r="F2140">
        <v>0.24663204999999999</v>
      </c>
    </row>
    <row r="2141" spans="1:6" x14ac:dyDescent="0.55000000000000004">
      <c r="A2141">
        <v>338</v>
      </c>
      <c r="F2141">
        <v>0.24814035000000001</v>
      </c>
    </row>
    <row r="2142" spans="1:6" x14ac:dyDescent="0.55000000000000004">
      <c r="A2142">
        <v>342</v>
      </c>
      <c r="F2142">
        <v>0.24775470999999999</v>
      </c>
    </row>
    <row r="2143" spans="1:6" x14ac:dyDescent="0.55000000000000004">
      <c r="A2143">
        <v>344</v>
      </c>
      <c r="F2143">
        <v>0.24863168999999999</v>
      </c>
    </row>
    <row r="2144" spans="1:6" x14ac:dyDescent="0.55000000000000004">
      <c r="A2144">
        <v>346</v>
      </c>
      <c r="F2144">
        <v>0.24950865999999999</v>
      </c>
    </row>
    <row r="2145" spans="1:6" x14ac:dyDescent="0.55000000000000004">
      <c r="A2145">
        <v>347</v>
      </c>
      <c r="F2145">
        <v>0.25101697000000001</v>
      </c>
    </row>
    <row r="2146" spans="1:6" x14ac:dyDescent="0.55000000000000004">
      <c r="A2146">
        <v>348</v>
      </c>
      <c r="F2146">
        <v>0.25252527000000002</v>
      </c>
    </row>
    <row r="2147" spans="1:6" x14ac:dyDescent="0.55000000000000004">
      <c r="A2147">
        <v>354</v>
      </c>
      <c r="F2147">
        <v>0.25087700000000002</v>
      </c>
    </row>
    <row r="2148" spans="1:6" x14ac:dyDescent="0.55000000000000004">
      <c r="A2148">
        <v>355</v>
      </c>
      <c r="F2148">
        <v>0.25238529999999998</v>
      </c>
    </row>
    <row r="2149" spans="1:6" x14ac:dyDescent="0.55000000000000004">
      <c r="A2149">
        <v>356</v>
      </c>
      <c r="F2149">
        <v>0.25389358000000001</v>
      </c>
    </row>
    <row r="2150" spans="1:6" x14ac:dyDescent="0.55000000000000004">
      <c r="A2150">
        <v>357</v>
      </c>
      <c r="F2150">
        <v>0.25540188000000003</v>
      </c>
    </row>
    <row r="2151" spans="1:6" x14ac:dyDescent="0.55000000000000004">
      <c r="A2151">
        <v>358</v>
      </c>
      <c r="F2151">
        <v>0.25691017999999999</v>
      </c>
    </row>
    <row r="2152" spans="1:6" x14ac:dyDescent="0.55000000000000004">
      <c r="A2152">
        <v>360</v>
      </c>
      <c r="F2152">
        <v>0.25778717000000001</v>
      </c>
    </row>
    <row r="2153" spans="1:6" x14ac:dyDescent="0.55000000000000004">
      <c r="A2153">
        <v>361</v>
      </c>
      <c r="F2153">
        <v>0.25929545999999998</v>
      </c>
    </row>
    <row r="2154" spans="1:6" x14ac:dyDescent="0.55000000000000004">
      <c r="A2154">
        <v>362</v>
      </c>
      <c r="F2154">
        <v>0.26080376</v>
      </c>
    </row>
    <row r="2155" spans="1:6" x14ac:dyDescent="0.55000000000000004">
      <c r="A2155">
        <v>363</v>
      </c>
      <c r="F2155">
        <v>0.26231205000000002</v>
      </c>
    </row>
    <row r="2156" spans="1:6" x14ac:dyDescent="0.55000000000000004">
      <c r="A2156">
        <v>368</v>
      </c>
      <c r="F2156">
        <v>0.26129508000000001</v>
      </c>
    </row>
    <row r="2157" spans="1:6" x14ac:dyDescent="0.55000000000000004">
      <c r="A2157">
        <v>370</v>
      </c>
      <c r="F2157">
        <v>0.26217206999999998</v>
      </c>
    </row>
    <row r="2158" spans="1:6" x14ac:dyDescent="0.55000000000000004">
      <c r="A2158">
        <v>372</v>
      </c>
      <c r="F2158">
        <v>0.26304904000000001</v>
      </c>
    </row>
    <row r="2159" spans="1:6" x14ac:dyDescent="0.55000000000000004">
      <c r="A2159">
        <v>374</v>
      </c>
      <c r="F2159">
        <v>0.26392602999999998</v>
      </c>
    </row>
    <row r="2160" spans="1:6" x14ac:dyDescent="0.55000000000000004">
      <c r="A2160">
        <v>375</v>
      </c>
      <c r="F2160">
        <v>0.26543432</v>
      </c>
    </row>
    <row r="2161" spans="1:6" x14ac:dyDescent="0.55000000000000004">
      <c r="A2161">
        <v>376</v>
      </c>
      <c r="F2161">
        <v>0.26694262000000002</v>
      </c>
    </row>
    <row r="2162" spans="1:6" x14ac:dyDescent="0.55000000000000004">
      <c r="A2162">
        <v>378</v>
      </c>
      <c r="F2162">
        <v>0.26781959999999999</v>
      </c>
    </row>
    <row r="2163" spans="1:6" x14ac:dyDescent="0.55000000000000004">
      <c r="A2163">
        <v>382</v>
      </c>
      <c r="F2163">
        <v>0.26743397000000002</v>
      </c>
    </row>
    <row r="2164" spans="1:6" x14ac:dyDescent="0.55000000000000004">
      <c r="A2164">
        <v>383</v>
      </c>
      <c r="F2164">
        <v>0.26894226999999998</v>
      </c>
    </row>
    <row r="2165" spans="1:6" x14ac:dyDescent="0.55000000000000004">
      <c r="A2165">
        <v>384</v>
      </c>
      <c r="F2165">
        <v>0.27045056000000001</v>
      </c>
    </row>
    <row r="2166" spans="1:6" x14ac:dyDescent="0.55000000000000004">
      <c r="A2166">
        <v>386</v>
      </c>
      <c r="F2166">
        <v>0.27132752999999998</v>
      </c>
    </row>
    <row r="2167" spans="1:6" x14ac:dyDescent="0.55000000000000004">
      <c r="A2167">
        <v>387</v>
      </c>
      <c r="F2167">
        <v>0.27283582000000001</v>
      </c>
    </row>
    <row r="2168" spans="1:6" x14ac:dyDescent="0.55000000000000004">
      <c r="A2168">
        <v>390</v>
      </c>
      <c r="F2168">
        <v>0.27308149999999998</v>
      </c>
    </row>
    <row r="2169" spans="1:6" x14ac:dyDescent="0.55000000000000004">
      <c r="A2169">
        <v>397</v>
      </c>
      <c r="F2169">
        <v>0.27080193000000002</v>
      </c>
    </row>
    <row r="2170" spans="1:6" x14ac:dyDescent="0.55000000000000004">
      <c r="A2170">
        <v>398</v>
      </c>
      <c r="F2170">
        <v>0.27231022999999999</v>
      </c>
    </row>
    <row r="2171" spans="1:6" x14ac:dyDescent="0.55000000000000004">
      <c r="A2171">
        <v>400</v>
      </c>
      <c r="F2171">
        <v>0.27318720000000002</v>
      </c>
    </row>
    <row r="2172" spans="1:6" x14ac:dyDescent="0.55000000000000004">
      <c r="A2172">
        <v>401</v>
      </c>
      <c r="F2172">
        <v>0.27469549999999998</v>
      </c>
    </row>
    <row r="2173" spans="1:6" x14ac:dyDescent="0.55000000000000004">
      <c r="A2173">
        <v>406</v>
      </c>
      <c r="F2173">
        <v>0.27367854000000003</v>
      </c>
    </row>
    <row r="2174" spans="1:6" x14ac:dyDescent="0.55000000000000004">
      <c r="A2174">
        <v>407</v>
      </c>
      <c r="F2174">
        <v>0.27518683999999999</v>
      </c>
    </row>
    <row r="2175" spans="1:6" x14ac:dyDescent="0.55000000000000004">
      <c r="A2175">
        <v>408</v>
      </c>
      <c r="F2175">
        <v>0.27669513000000001</v>
      </c>
    </row>
    <row r="2176" spans="1:6" x14ac:dyDescent="0.55000000000000004">
      <c r="A2176">
        <v>410</v>
      </c>
      <c r="F2176">
        <v>0.27757209999999999</v>
      </c>
    </row>
    <row r="2177" spans="1:6" x14ac:dyDescent="0.55000000000000004">
      <c r="A2177">
        <v>413</v>
      </c>
      <c r="F2177">
        <v>0.2778178</v>
      </c>
    </row>
    <row r="2178" spans="1:6" x14ac:dyDescent="0.55000000000000004">
      <c r="A2178">
        <v>415</v>
      </c>
      <c r="F2178">
        <v>0.27869474999999999</v>
      </c>
    </row>
    <row r="2179" spans="1:6" x14ac:dyDescent="0.55000000000000004">
      <c r="A2179">
        <v>417</v>
      </c>
      <c r="F2179">
        <v>0.27957174000000001</v>
      </c>
    </row>
    <row r="2180" spans="1:6" x14ac:dyDescent="0.55000000000000004">
      <c r="A2180">
        <v>419</v>
      </c>
      <c r="F2180">
        <v>0.28044872999999998</v>
      </c>
    </row>
    <row r="2181" spans="1:6" x14ac:dyDescent="0.55000000000000004">
      <c r="A2181">
        <v>420</v>
      </c>
      <c r="F2181">
        <v>0.28195703</v>
      </c>
    </row>
    <row r="2182" spans="1:6" x14ac:dyDescent="0.55000000000000004">
      <c r="A2182">
        <v>421</v>
      </c>
      <c r="F2182">
        <v>0.28346533000000002</v>
      </c>
    </row>
    <row r="2183" spans="1:6" x14ac:dyDescent="0.55000000000000004">
      <c r="A2183">
        <v>424</v>
      </c>
      <c r="F2183">
        <v>0.28371099999999999</v>
      </c>
    </row>
    <row r="2184" spans="1:6" x14ac:dyDescent="0.55000000000000004">
      <c r="A2184">
        <v>425</v>
      </c>
      <c r="F2184">
        <v>0.28521928000000002</v>
      </c>
    </row>
    <row r="2185" spans="1:6" x14ac:dyDescent="0.55000000000000004">
      <c r="A2185">
        <v>430</v>
      </c>
      <c r="F2185">
        <v>0.28420234</v>
      </c>
    </row>
    <row r="2186" spans="1:6" x14ac:dyDescent="0.55000000000000004">
      <c r="A2186">
        <v>431</v>
      </c>
      <c r="F2186">
        <v>0.28571063000000002</v>
      </c>
    </row>
    <row r="2187" spans="1:6" x14ac:dyDescent="0.55000000000000004">
      <c r="A2187">
        <v>433</v>
      </c>
      <c r="F2187">
        <v>0.2865876</v>
      </c>
    </row>
    <row r="2188" spans="1:6" x14ac:dyDescent="0.55000000000000004">
      <c r="A2188">
        <v>435</v>
      </c>
      <c r="F2188">
        <v>0.28746460000000001</v>
      </c>
    </row>
    <row r="2189" spans="1:6" x14ac:dyDescent="0.55000000000000004">
      <c r="A2189">
        <v>436</v>
      </c>
      <c r="F2189">
        <v>0.28897287999999999</v>
      </c>
    </row>
    <row r="2190" spans="1:6" x14ac:dyDescent="0.55000000000000004">
      <c r="A2190">
        <v>437</v>
      </c>
      <c r="F2190">
        <v>0.29048118000000001</v>
      </c>
    </row>
    <row r="2191" spans="1:6" x14ac:dyDescent="0.55000000000000004">
      <c r="A2191">
        <v>440</v>
      </c>
      <c r="F2191">
        <v>0.29072683999999999</v>
      </c>
    </row>
    <row r="2192" spans="1:6" x14ac:dyDescent="0.55000000000000004">
      <c r="A2192">
        <v>445</v>
      </c>
      <c r="F2192">
        <v>0.28970990000000002</v>
      </c>
    </row>
    <row r="2193" spans="1:6" x14ac:dyDescent="0.55000000000000004">
      <c r="A2193">
        <v>446</v>
      </c>
      <c r="F2193">
        <v>0.29121819999999998</v>
      </c>
    </row>
    <row r="2194" spans="1:6" x14ac:dyDescent="0.55000000000000004">
      <c r="A2194">
        <v>447</v>
      </c>
      <c r="F2194">
        <v>0.2927265</v>
      </c>
    </row>
    <row r="2195" spans="1:6" x14ac:dyDescent="0.55000000000000004">
      <c r="A2195">
        <v>450</v>
      </c>
      <c r="F2195">
        <v>0.29297214999999999</v>
      </c>
    </row>
    <row r="2196" spans="1:6" x14ac:dyDescent="0.55000000000000004">
      <c r="A2196">
        <v>455</v>
      </c>
      <c r="F2196">
        <v>0.29195520000000003</v>
      </c>
    </row>
    <row r="2197" spans="1:6" x14ac:dyDescent="0.55000000000000004">
      <c r="A2197">
        <v>456</v>
      </c>
      <c r="F2197">
        <v>0.29346349999999999</v>
      </c>
    </row>
    <row r="2198" spans="1:6" x14ac:dyDescent="0.55000000000000004">
      <c r="A2198">
        <v>457</v>
      </c>
      <c r="F2198">
        <v>0.29497180000000001</v>
      </c>
    </row>
    <row r="2199" spans="1:6" x14ac:dyDescent="0.55000000000000004">
      <c r="A2199">
        <v>462</v>
      </c>
      <c r="F2199">
        <v>0.29395482000000001</v>
      </c>
    </row>
    <row r="2200" spans="1:6" x14ac:dyDescent="0.55000000000000004">
      <c r="A2200">
        <v>466</v>
      </c>
      <c r="F2200">
        <v>0.29356917999999999</v>
      </c>
    </row>
    <row r="2201" spans="1:6" x14ac:dyDescent="0.55000000000000004">
      <c r="A2201">
        <v>467</v>
      </c>
      <c r="F2201">
        <v>0.29507747000000001</v>
      </c>
    </row>
    <row r="2202" spans="1:6" x14ac:dyDescent="0.55000000000000004">
      <c r="A2202">
        <v>468</v>
      </c>
      <c r="F2202">
        <v>0.29658577000000003</v>
      </c>
    </row>
    <row r="2203" spans="1:6" x14ac:dyDescent="0.55000000000000004">
      <c r="A2203">
        <v>469</v>
      </c>
      <c r="F2203">
        <v>0.29809405999999999</v>
      </c>
    </row>
    <row r="2204" spans="1:6" x14ac:dyDescent="0.55000000000000004">
      <c r="A2204">
        <v>472</v>
      </c>
      <c r="F2204">
        <v>0.29833975000000001</v>
      </c>
    </row>
    <row r="2205" spans="1:6" x14ac:dyDescent="0.55000000000000004">
      <c r="A2205">
        <v>474</v>
      </c>
      <c r="F2205">
        <v>0.29921671999999999</v>
      </c>
    </row>
    <row r="2206" spans="1:6" x14ac:dyDescent="0.55000000000000004">
      <c r="A2206">
        <v>475</v>
      </c>
      <c r="F2206">
        <v>0.30072500000000002</v>
      </c>
    </row>
    <row r="2207" spans="1:6" x14ac:dyDescent="0.55000000000000004">
      <c r="A2207">
        <v>479</v>
      </c>
      <c r="F2207">
        <v>0.30033936999999999</v>
      </c>
    </row>
    <row r="2208" spans="1:6" x14ac:dyDescent="0.55000000000000004">
      <c r="A2208">
        <v>482</v>
      </c>
      <c r="F2208">
        <v>0.30058502999999998</v>
      </c>
    </row>
    <row r="2209" spans="1:6" x14ac:dyDescent="0.55000000000000004">
      <c r="A2209">
        <v>486</v>
      </c>
      <c r="F2209">
        <v>0.30019940000000001</v>
      </c>
    </row>
    <row r="2210" spans="1:6" x14ac:dyDescent="0.55000000000000004">
      <c r="A2210">
        <v>487</v>
      </c>
      <c r="F2210">
        <v>0.30170767999999998</v>
      </c>
    </row>
    <row r="2211" spans="1:6" x14ac:dyDescent="0.55000000000000004">
      <c r="A2211">
        <v>488</v>
      </c>
      <c r="F2211">
        <v>0.30321598</v>
      </c>
    </row>
    <row r="2212" spans="1:6" x14ac:dyDescent="0.55000000000000004">
      <c r="A2212">
        <v>491</v>
      </c>
      <c r="F2212">
        <v>0.30346167000000002</v>
      </c>
    </row>
    <row r="2213" spans="1:6" x14ac:dyDescent="0.55000000000000004">
      <c r="A2213">
        <v>492</v>
      </c>
      <c r="F2213">
        <v>0.30496996999999998</v>
      </c>
    </row>
    <row r="2214" spans="1:6" x14ac:dyDescent="0.55000000000000004">
      <c r="A2214">
        <v>494</v>
      </c>
      <c r="F2214">
        <v>0.30584693000000002</v>
      </c>
    </row>
    <row r="2215" spans="1:6" x14ac:dyDescent="0.55000000000000004">
      <c r="A2215">
        <v>498</v>
      </c>
      <c r="F2215">
        <v>0.30546129999999999</v>
      </c>
    </row>
    <row r="2216" spans="1:6" x14ac:dyDescent="0.55000000000000004">
      <c r="A2216">
        <v>500</v>
      </c>
      <c r="F2216">
        <v>0.30633828000000002</v>
      </c>
    </row>
    <row r="2217" spans="1:6" x14ac:dyDescent="0.55000000000000004">
      <c r="A2217">
        <v>501</v>
      </c>
      <c r="F2217">
        <v>0.30784657999999998</v>
      </c>
    </row>
    <row r="2218" spans="1:6" x14ac:dyDescent="0.55000000000000004">
      <c r="A2218">
        <v>507</v>
      </c>
      <c r="F2218">
        <v>0.30619829999999998</v>
      </c>
    </row>
    <row r="2219" spans="1:6" x14ac:dyDescent="0.55000000000000004">
      <c r="A2219">
        <v>508</v>
      </c>
      <c r="F2219">
        <v>0.3077066</v>
      </c>
    </row>
    <row r="2220" spans="1:6" x14ac:dyDescent="0.55000000000000004">
      <c r="A2220">
        <v>513</v>
      </c>
      <c r="F2220">
        <v>0.30668964999999998</v>
      </c>
    </row>
    <row r="2221" spans="1:6" x14ac:dyDescent="0.55000000000000004">
      <c r="A2221">
        <v>521</v>
      </c>
      <c r="F2221">
        <v>0.30377873999999999</v>
      </c>
    </row>
    <row r="2222" spans="1:6" x14ac:dyDescent="0.55000000000000004">
      <c r="A2222">
        <v>523</v>
      </c>
      <c r="F2222">
        <v>0.30465573000000001</v>
      </c>
    </row>
    <row r="2223" spans="1:6" x14ac:dyDescent="0.55000000000000004">
      <c r="A2223">
        <v>524</v>
      </c>
      <c r="F2223">
        <v>0.30616402999999998</v>
      </c>
    </row>
    <row r="2224" spans="1:6" x14ac:dyDescent="0.55000000000000004">
      <c r="A2224">
        <v>526</v>
      </c>
      <c r="F2224">
        <v>0.30704102</v>
      </c>
    </row>
    <row r="2225" spans="1:6" x14ac:dyDescent="0.55000000000000004">
      <c r="A2225">
        <v>527</v>
      </c>
      <c r="F2225">
        <v>0.30854930000000003</v>
      </c>
    </row>
    <row r="2226" spans="1:6" x14ac:dyDescent="0.55000000000000004">
      <c r="A2226">
        <v>531</v>
      </c>
      <c r="F2226">
        <v>0.30816367</v>
      </c>
    </row>
    <row r="2227" spans="1:6" x14ac:dyDescent="0.55000000000000004">
      <c r="A2227">
        <v>534</v>
      </c>
      <c r="F2227">
        <v>0.30840932999999998</v>
      </c>
    </row>
    <row r="2228" spans="1:6" x14ac:dyDescent="0.55000000000000004">
      <c r="A2228">
        <v>536</v>
      </c>
      <c r="F2228">
        <v>0.30928630000000001</v>
      </c>
    </row>
    <row r="2229" spans="1:6" x14ac:dyDescent="0.55000000000000004">
      <c r="A2229">
        <v>542</v>
      </c>
      <c r="F2229">
        <v>0.30763805</v>
      </c>
    </row>
    <row r="2230" spans="1:6" x14ac:dyDescent="0.55000000000000004">
      <c r="A2230">
        <v>543</v>
      </c>
      <c r="F2230">
        <v>0.30914634000000002</v>
      </c>
    </row>
    <row r="2231" spans="1:6" x14ac:dyDescent="0.55000000000000004">
      <c r="A2231">
        <v>544</v>
      </c>
      <c r="F2231">
        <v>0.31065463999999998</v>
      </c>
    </row>
    <row r="2232" spans="1:6" x14ac:dyDescent="0.55000000000000004">
      <c r="A2232">
        <v>549</v>
      </c>
      <c r="F2232">
        <v>0.30963766999999998</v>
      </c>
    </row>
    <row r="2233" spans="1:6" x14ac:dyDescent="0.55000000000000004">
      <c r="A2233">
        <v>551</v>
      </c>
      <c r="F2233">
        <v>0.31051466</v>
      </c>
    </row>
    <row r="2234" spans="1:6" x14ac:dyDescent="0.55000000000000004">
      <c r="A2234">
        <v>559</v>
      </c>
      <c r="F2234">
        <v>0.30760375000000001</v>
      </c>
    </row>
    <row r="2235" spans="1:6" x14ac:dyDescent="0.55000000000000004">
      <c r="A2235">
        <v>561</v>
      </c>
      <c r="F2235">
        <v>0.30848073999999998</v>
      </c>
    </row>
    <row r="2236" spans="1:6" x14ac:dyDescent="0.55000000000000004">
      <c r="A2236">
        <v>565</v>
      </c>
      <c r="F2236">
        <v>0.30809510000000001</v>
      </c>
    </row>
    <row r="2237" spans="1:6" x14ac:dyDescent="0.55000000000000004">
      <c r="A2237">
        <v>567</v>
      </c>
      <c r="F2237">
        <v>0.30897210000000003</v>
      </c>
    </row>
    <row r="2238" spans="1:6" x14ac:dyDescent="0.55000000000000004">
      <c r="A2238">
        <v>568</v>
      </c>
      <c r="F2238">
        <v>0.31048039999999999</v>
      </c>
    </row>
    <row r="2239" spans="1:6" x14ac:dyDescent="0.55000000000000004">
      <c r="A2239">
        <v>573</v>
      </c>
      <c r="F2239">
        <v>0.3094634</v>
      </c>
    </row>
    <row r="2240" spans="1:6" x14ac:dyDescent="0.55000000000000004">
      <c r="A2240">
        <v>574</v>
      </c>
      <c r="F2240">
        <v>0.31097170000000002</v>
      </c>
    </row>
    <row r="2241" spans="1:6" x14ac:dyDescent="0.55000000000000004">
      <c r="A2241">
        <v>576</v>
      </c>
      <c r="F2241">
        <v>0.31184869999999998</v>
      </c>
    </row>
    <row r="2242" spans="1:6" x14ac:dyDescent="0.55000000000000004">
      <c r="A2242">
        <v>577</v>
      </c>
      <c r="F2242">
        <v>0.313357</v>
      </c>
    </row>
    <row r="2243" spans="1:6" x14ac:dyDescent="0.55000000000000004">
      <c r="A2243">
        <v>579</v>
      </c>
      <c r="F2243">
        <v>0.31423400000000001</v>
      </c>
    </row>
    <row r="2244" spans="1:6" x14ac:dyDescent="0.55000000000000004">
      <c r="A2244">
        <v>581</v>
      </c>
      <c r="F2244">
        <v>0.31511095</v>
      </c>
    </row>
    <row r="2245" spans="1:6" x14ac:dyDescent="0.55000000000000004">
      <c r="A2245">
        <v>583</v>
      </c>
      <c r="F2245">
        <v>0.31598794000000002</v>
      </c>
    </row>
    <row r="2246" spans="1:6" x14ac:dyDescent="0.55000000000000004">
      <c r="A2246">
        <v>584</v>
      </c>
      <c r="F2246">
        <v>0.31749623999999999</v>
      </c>
    </row>
    <row r="2247" spans="1:6" x14ac:dyDescent="0.55000000000000004">
      <c r="A2247">
        <v>586</v>
      </c>
      <c r="F2247">
        <v>0.31837323000000001</v>
      </c>
    </row>
    <row r="2248" spans="1:6" x14ac:dyDescent="0.55000000000000004">
      <c r="A2248">
        <v>587</v>
      </c>
      <c r="F2248">
        <v>0.31988153000000003</v>
      </c>
    </row>
    <row r="2249" spans="1:6" x14ac:dyDescent="0.55000000000000004">
      <c r="A2249">
        <v>590</v>
      </c>
      <c r="F2249">
        <v>0.3201272</v>
      </c>
    </row>
    <row r="2250" spans="1:6" x14ac:dyDescent="0.55000000000000004">
      <c r="A2250">
        <v>593</v>
      </c>
      <c r="F2250">
        <v>0.32037284999999999</v>
      </c>
    </row>
    <row r="2251" spans="1:6" x14ac:dyDescent="0.55000000000000004">
      <c r="A2251">
        <v>595</v>
      </c>
      <c r="F2251">
        <v>0.32124984000000001</v>
      </c>
    </row>
    <row r="2252" spans="1:6" x14ac:dyDescent="0.55000000000000004">
      <c r="A2252">
        <v>605</v>
      </c>
      <c r="F2252">
        <v>0.31707633000000002</v>
      </c>
    </row>
    <row r="2253" spans="1:6" x14ac:dyDescent="0.55000000000000004">
      <c r="A2253">
        <v>606</v>
      </c>
      <c r="F2253">
        <v>0.31858461999999999</v>
      </c>
    </row>
    <row r="2254" spans="1:6" x14ac:dyDescent="0.55000000000000004">
      <c r="A2254">
        <v>607</v>
      </c>
      <c r="F2254">
        <v>0.32009292</v>
      </c>
    </row>
    <row r="2255" spans="1:6" x14ac:dyDescent="0.55000000000000004">
      <c r="A2255">
        <v>610</v>
      </c>
      <c r="F2255">
        <v>0.32033857999999998</v>
      </c>
    </row>
    <row r="2256" spans="1:6" x14ac:dyDescent="0.55000000000000004">
      <c r="A2256">
        <v>611</v>
      </c>
      <c r="F2256">
        <v>0.32184687000000001</v>
      </c>
    </row>
    <row r="2257" spans="1:6" x14ac:dyDescent="0.55000000000000004">
      <c r="A2257">
        <v>612</v>
      </c>
      <c r="F2257">
        <v>0.32335517000000003</v>
      </c>
    </row>
    <row r="2258" spans="1:6" x14ac:dyDescent="0.55000000000000004">
      <c r="A2258">
        <v>613</v>
      </c>
      <c r="F2258">
        <v>0.32486345999999999</v>
      </c>
    </row>
    <row r="2259" spans="1:6" x14ac:dyDescent="0.55000000000000004">
      <c r="A2259">
        <v>618</v>
      </c>
      <c r="F2259">
        <v>0.32384652000000003</v>
      </c>
    </row>
    <row r="2260" spans="1:6" x14ac:dyDescent="0.55000000000000004">
      <c r="A2260">
        <v>620</v>
      </c>
      <c r="F2260">
        <v>0.32472348000000001</v>
      </c>
    </row>
    <row r="2261" spans="1:6" x14ac:dyDescent="0.55000000000000004">
      <c r="A2261">
        <v>621</v>
      </c>
      <c r="F2261">
        <v>0.32623178000000003</v>
      </c>
    </row>
    <row r="2262" spans="1:6" x14ac:dyDescent="0.55000000000000004">
      <c r="A2262">
        <v>625</v>
      </c>
      <c r="F2262">
        <v>0.32584614000000001</v>
      </c>
    </row>
    <row r="2263" spans="1:6" x14ac:dyDescent="0.55000000000000004">
      <c r="A2263">
        <v>626</v>
      </c>
      <c r="F2263">
        <v>0.32735442999999997</v>
      </c>
    </row>
    <row r="2264" spans="1:6" x14ac:dyDescent="0.55000000000000004">
      <c r="A2264">
        <v>632</v>
      </c>
      <c r="F2264">
        <v>0.32570615000000003</v>
      </c>
    </row>
    <row r="2265" spans="1:6" x14ac:dyDescent="0.55000000000000004">
      <c r="A2265">
        <v>634</v>
      </c>
      <c r="F2265">
        <v>0.32658314999999999</v>
      </c>
    </row>
    <row r="2266" spans="1:6" x14ac:dyDescent="0.55000000000000004">
      <c r="A2266">
        <v>637</v>
      </c>
      <c r="F2266">
        <v>0.32682879999999997</v>
      </c>
    </row>
    <row r="2267" spans="1:6" x14ac:dyDescent="0.55000000000000004">
      <c r="A2267">
        <v>642</v>
      </c>
      <c r="F2267">
        <v>0.32581186000000001</v>
      </c>
    </row>
    <row r="2268" spans="1:6" x14ac:dyDescent="0.55000000000000004">
      <c r="A2268">
        <v>644</v>
      </c>
      <c r="F2268">
        <v>0.32668886000000003</v>
      </c>
    </row>
    <row r="2269" spans="1:6" x14ac:dyDescent="0.55000000000000004">
      <c r="A2269">
        <v>650</v>
      </c>
      <c r="F2269">
        <v>0.32504058000000002</v>
      </c>
    </row>
    <row r="2270" spans="1:6" x14ac:dyDescent="0.55000000000000004">
      <c r="A2270">
        <v>651</v>
      </c>
      <c r="F2270">
        <v>0.32654886999999999</v>
      </c>
    </row>
    <row r="2271" spans="1:6" x14ac:dyDescent="0.55000000000000004">
      <c r="A2271">
        <v>652</v>
      </c>
      <c r="F2271">
        <v>0.32805717000000001</v>
      </c>
    </row>
    <row r="2272" spans="1:6" x14ac:dyDescent="0.55000000000000004">
      <c r="A2272">
        <v>655</v>
      </c>
      <c r="F2272">
        <v>0.32830282999999999</v>
      </c>
    </row>
    <row r="2273" spans="1:6" x14ac:dyDescent="0.55000000000000004">
      <c r="A2273">
        <v>657</v>
      </c>
      <c r="F2273">
        <v>0.32917982000000001</v>
      </c>
    </row>
    <row r="2274" spans="1:6" x14ac:dyDescent="0.55000000000000004">
      <c r="A2274">
        <v>658</v>
      </c>
      <c r="F2274">
        <v>0.33068811999999997</v>
      </c>
    </row>
    <row r="2275" spans="1:6" x14ac:dyDescent="0.55000000000000004">
      <c r="A2275">
        <v>659</v>
      </c>
      <c r="F2275">
        <v>0.3321964</v>
      </c>
    </row>
    <row r="2276" spans="1:6" x14ac:dyDescent="0.55000000000000004">
      <c r="A2276">
        <v>663</v>
      </c>
      <c r="F2276">
        <v>0.33181076999999998</v>
      </c>
    </row>
    <row r="2277" spans="1:6" x14ac:dyDescent="0.55000000000000004">
      <c r="A2277">
        <v>664</v>
      </c>
      <c r="F2277">
        <v>0.33331907</v>
      </c>
    </row>
    <row r="2278" spans="1:6" x14ac:dyDescent="0.55000000000000004">
      <c r="A2278">
        <v>668</v>
      </c>
      <c r="F2278">
        <v>0.33293342999999997</v>
      </c>
    </row>
    <row r="2279" spans="1:6" x14ac:dyDescent="0.55000000000000004">
      <c r="A2279">
        <v>670</v>
      </c>
      <c r="F2279">
        <v>0.33381040000000001</v>
      </c>
    </row>
    <row r="2280" spans="1:6" x14ac:dyDescent="0.55000000000000004">
      <c r="A2280">
        <v>671</v>
      </c>
      <c r="F2280">
        <v>0.33531867999999998</v>
      </c>
    </row>
    <row r="2281" spans="1:6" x14ac:dyDescent="0.55000000000000004">
      <c r="A2281">
        <v>672</v>
      </c>
      <c r="F2281">
        <v>0.33682698</v>
      </c>
    </row>
    <row r="2282" spans="1:6" x14ac:dyDescent="0.55000000000000004">
      <c r="A2282">
        <v>675</v>
      </c>
      <c r="F2282">
        <v>0.33707267000000002</v>
      </c>
    </row>
    <row r="2283" spans="1:6" x14ac:dyDescent="0.55000000000000004">
      <c r="A2283">
        <v>681</v>
      </c>
      <c r="F2283">
        <v>0.33542440000000001</v>
      </c>
    </row>
    <row r="2284" spans="1:6" x14ac:dyDescent="0.55000000000000004">
      <c r="A2284">
        <v>690</v>
      </c>
      <c r="F2284">
        <v>0.33188218000000003</v>
      </c>
    </row>
    <row r="2285" spans="1:6" x14ac:dyDescent="0.55000000000000004">
      <c r="A2285">
        <v>701</v>
      </c>
      <c r="F2285">
        <v>0.32707735999999998</v>
      </c>
    </row>
    <row r="2286" spans="1:6" x14ac:dyDescent="0.55000000000000004">
      <c r="A2286">
        <v>703</v>
      </c>
      <c r="F2286">
        <v>0.32795432000000002</v>
      </c>
    </row>
    <row r="2287" spans="1:6" x14ac:dyDescent="0.55000000000000004">
      <c r="A2287">
        <v>704</v>
      </c>
      <c r="F2287">
        <v>0.32946261999999998</v>
      </c>
    </row>
    <row r="2288" spans="1:6" x14ac:dyDescent="0.55000000000000004">
      <c r="A2288">
        <v>706</v>
      </c>
      <c r="F2288">
        <v>0.33033960000000001</v>
      </c>
    </row>
    <row r="2289" spans="1:6" x14ac:dyDescent="0.55000000000000004">
      <c r="A2289">
        <v>710</v>
      </c>
      <c r="F2289">
        <v>0.32995396999999999</v>
      </c>
    </row>
    <row r="2290" spans="1:6" x14ac:dyDescent="0.55000000000000004">
      <c r="A2290">
        <v>711</v>
      </c>
      <c r="F2290">
        <v>0.33146226000000001</v>
      </c>
    </row>
    <row r="2291" spans="1:6" x14ac:dyDescent="0.55000000000000004">
      <c r="A2291">
        <v>712</v>
      </c>
      <c r="F2291">
        <v>0.33297056000000003</v>
      </c>
    </row>
    <row r="2292" spans="1:6" x14ac:dyDescent="0.55000000000000004">
      <c r="A2292">
        <v>713</v>
      </c>
      <c r="F2292">
        <v>0.33447885999999999</v>
      </c>
    </row>
    <row r="2293" spans="1:6" x14ac:dyDescent="0.55000000000000004">
      <c r="A2293">
        <v>716</v>
      </c>
      <c r="F2293">
        <v>0.33472452000000003</v>
      </c>
    </row>
    <row r="2294" spans="1:6" x14ac:dyDescent="0.55000000000000004">
      <c r="A2294">
        <v>717</v>
      </c>
      <c r="F2294">
        <v>0.3362328</v>
      </c>
    </row>
    <row r="2295" spans="1:6" x14ac:dyDescent="0.55000000000000004">
      <c r="A2295">
        <v>719</v>
      </c>
      <c r="F2295">
        <v>0.33710980000000001</v>
      </c>
    </row>
    <row r="2296" spans="1:6" x14ac:dyDescent="0.55000000000000004">
      <c r="A2296">
        <v>722</v>
      </c>
      <c r="F2296">
        <v>0.33735546</v>
      </c>
    </row>
    <row r="2297" spans="1:6" x14ac:dyDescent="0.55000000000000004">
      <c r="A2297">
        <v>724</v>
      </c>
      <c r="F2297">
        <v>0.33823246000000001</v>
      </c>
    </row>
    <row r="2298" spans="1:6" x14ac:dyDescent="0.55000000000000004">
      <c r="A2298">
        <v>725</v>
      </c>
      <c r="F2298">
        <v>0.33974074999999998</v>
      </c>
    </row>
    <row r="2299" spans="1:6" x14ac:dyDescent="0.55000000000000004">
      <c r="A2299">
        <v>739</v>
      </c>
      <c r="F2299">
        <v>0.33304197000000002</v>
      </c>
    </row>
    <row r="2300" spans="1:6" x14ac:dyDescent="0.55000000000000004">
      <c r="A2300">
        <v>740</v>
      </c>
      <c r="F2300">
        <v>0.33455025999999999</v>
      </c>
    </row>
    <row r="2301" spans="1:6" x14ac:dyDescent="0.55000000000000004">
      <c r="A2301">
        <v>742</v>
      </c>
      <c r="F2301">
        <v>0.33542725000000001</v>
      </c>
    </row>
    <row r="2302" spans="1:6" x14ac:dyDescent="0.55000000000000004">
      <c r="A2302">
        <v>746</v>
      </c>
      <c r="F2302">
        <v>0.33504159999999999</v>
      </c>
    </row>
    <row r="2303" spans="1:6" x14ac:dyDescent="0.55000000000000004">
      <c r="A2303">
        <v>747</v>
      </c>
      <c r="F2303">
        <v>0.33654990000000001</v>
      </c>
    </row>
    <row r="2304" spans="1:6" x14ac:dyDescent="0.55000000000000004">
      <c r="A2304">
        <v>757</v>
      </c>
      <c r="F2304">
        <v>0.33237635999999998</v>
      </c>
    </row>
    <row r="2305" spans="1:6" x14ac:dyDescent="0.55000000000000004">
      <c r="A2305">
        <v>758</v>
      </c>
      <c r="F2305">
        <v>0.33388469999999998</v>
      </c>
    </row>
    <row r="2306" spans="1:6" x14ac:dyDescent="0.55000000000000004">
      <c r="A2306">
        <v>761</v>
      </c>
      <c r="F2306">
        <v>0.33413035000000002</v>
      </c>
    </row>
    <row r="2307" spans="1:6" x14ac:dyDescent="0.55000000000000004">
      <c r="A2307">
        <v>774</v>
      </c>
      <c r="F2307">
        <v>0.32806289999999999</v>
      </c>
    </row>
    <row r="2308" spans="1:6" x14ac:dyDescent="0.55000000000000004">
      <c r="A2308">
        <v>779</v>
      </c>
      <c r="F2308">
        <v>0.32704591999999999</v>
      </c>
    </row>
    <row r="2309" spans="1:6" x14ac:dyDescent="0.55000000000000004">
      <c r="A2309">
        <v>780</v>
      </c>
      <c r="F2309">
        <v>0.32855420000000002</v>
      </c>
    </row>
    <row r="2310" spans="1:6" x14ac:dyDescent="0.55000000000000004">
      <c r="A2310">
        <v>791</v>
      </c>
      <c r="F2310">
        <v>0.32374940000000002</v>
      </c>
    </row>
    <row r="2311" spans="1:6" x14ac:dyDescent="0.55000000000000004">
      <c r="A2311">
        <v>792</v>
      </c>
      <c r="F2311">
        <v>0.32525769999999998</v>
      </c>
    </row>
    <row r="2312" spans="1:6" x14ac:dyDescent="0.55000000000000004">
      <c r="A2312">
        <v>793</v>
      </c>
      <c r="F2312">
        <v>0.32676598000000001</v>
      </c>
    </row>
    <row r="2313" spans="1:6" x14ac:dyDescent="0.55000000000000004">
      <c r="A2313">
        <v>797</v>
      </c>
      <c r="F2313">
        <v>0.32638033999999999</v>
      </c>
    </row>
    <row r="2314" spans="1:6" x14ac:dyDescent="0.55000000000000004">
      <c r="A2314">
        <v>800</v>
      </c>
      <c r="F2314">
        <v>0.32662600000000003</v>
      </c>
    </row>
    <row r="2315" spans="1:6" x14ac:dyDescent="0.55000000000000004">
      <c r="A2315">
        <v>802</v>
      </c>
      <c r="F2315">
        <v>0.32750299999999999</v>
      </c>
    </row>
    <row r="2316" spans="1:6" x14ac:dyDescent="0.55000000000000004">
      <c r="A2316">
        <v>803</v>
      </c>
      <c r="F2316">
        <v>0.32901130000000001</v>
      </c>
    </row>
    <row r="2317" spans="1:6" x14ac:dyDescent="0.55000000000000004">
      <c r="A2317">
        <v>804</v>
      </c>
      <c r="F2317">
        <v>0.33051960000000002</v>
      </c>
    </row>
    <row r="2318" spans="1:6" x14ac:dyDescent="0.55000000000000004">
      <c r="A2318">
        <v>806</v>
      </c>
      <c r="F2318">
        <v>0.33139655000000001</v>
      </c>
    </row>
    <row r="2319" spans="1:6" x14ac:dyDescent="0.55000000000000004">
      <c r="A2319">
        <v>807</v>
      </c>
      <c r="F2319">
        <v>0.33290484999999997</v>
      </c>
    </row>
    <row r="2320" spans="1:6" x14ac:dyDescent="0.55000000000000004">
      <c r="A2320">
        <v>809</v>
      </c>
      <c r="F2320">
        <v>0.33378184</v>
      </c>
    </row>
    <row r="2321" spans="1:6" x14ac:dyDescent="0.55000000000000004">
      <c r="A2321">
        <v>810</v>
      </c>
      <c r="F2321">
        <v>0.33529013000000002</v>
      </c>
    </row>
    <row r="2322" spans="1:6" x14ac:dyDescent="0.55000000000000004">
      <c r="A2322">
        <v>811</v>
      </c>
      <c r="F2322">
        <v>0.33679842999999998</v>
      </c>
    </row>
    <row r="2323" spans="1:6" x14ac:dyDescent="0.55000000000000004">
      <c r="A2323">
        <v>818</v>
      </c>
      <c r="F2323">
        <v>0.33451884999999998</v>
      </c>
    </row>
    <row r="2324" spans="1:6" x14ac:dyDescent="0.55000000000000004">
      <c r="A2324">
        <v>819</v>
      </c>
      <c r="F2324">
        <v>0.33602715</v>
      </c>
    </row>
    <row r="2325" spans="1:6" x14ac:dyDescent="0.55000000000000004">
      <c r="A2325">
        <v>821</v>
      </c>
      <c r="F2325">
        <v>0.33690409999999998</v>
      </c>
    </row>
    <row r="2326" spans="1:6" x14ac:dyDescent="0.55000000000000004">
      <c r="A2326">
        <v>832</v>
      </c>
      <c r="F2326">
        <v>0.33209929999999999</v>
      </c>
    </row>
    <row r="2327" spans="1:6" x14ac:dyDescent="0.55000000000000004">
      <c r="A2327">
        <v>839</v>
      </c>
      <c r="F2327">
        <v>0.32981969999999999</v>
      </c>
    </row>
    <row r="2328" spans="1:6" x14ac:dyDescent="0.55000000000000004">
      <c r="A2328">
        <v>844</v>
      </c>
      <c r="F2328">
        <v>0.32880272999999999</v>
      </c>
    </row>
    <row r="2329" spans="1:6" x14ac:dyDescent="0.55000000000000004">
      <c r="A2329">
        <v>848</v>
      </c>
      <c r="F2329">
        <v>0.32841710000000002</v>
      </c>
    </row>
    <row r="2330" spans="1:6" x14ac:dyDescent="0.55000000000000004">
      <c r="A2330">
        <v>849</v>
      </c>
      <c r="F2330">
        <v>0.32992539999999998</v>
      </c>
    </row>
    <row r="2331" spans="1:6" x14ac:dyDescent="0.55000000000000004">
      <c r="A2331">
        <v>856</v>
      </c>
      <c r="F2331">
        <v>0.32764579999999999</v>
      </c>
    </row>
    <row r="2332" spans="1:6" x14ac:dyDescent="0.55000000000000004">
      <c r="A2332">
        <v>860</v>
      </c>
      <c r="F2332">
        <v>0.32726017000000002</v>
      </c>
    </row>
    <row r="2333" spans="1:6" x14ac:dyDescent="0.55000000000000004">
      <c r="A2333">
        <v>863</v>
      </c>
      <c r="F2333">
        <v>0.32750583</v>
      </c>
    </row>
    <row r="2334" spans="1:6" x14ac:dyDescent="0.55000000000000004">
      <c r="A2334">
        <v>866</v>
      </c>
      <c r="F2334">
        <v>0.32775152000000002</v>
      </c>
    </row>
    <row r="2335" spans="1:6" x14ac:dyDescent="0.55000000000000004">
      <c r="A2335">
        <v>875</v>
      </c>
      <c r="F2335">
        <v>0.32420929999999998</v>
      </c>
    </row>
    <row r="2336" spans="1:6" x14ac:dyDescent="0.55000000000000004">
      <c r="A2336">
        <v>883</v>
      </c>
      <c r="F2336">
        <v>0.32129839999999998</v>
      </c>
    </row>
    <row r="2337" spans="1:6" x14ac:dyDescent="0.55000000000000004">
      <c r="A2337">
        <v>887</v>
      </c>
      <c r="F2337">
        <v>0.32091275000000002</v>
      </c>
    </row>
    <row r="2338" spans="1:6" x14ac:dyDescent="0.55000000000000004">
      <c r="A2338">
        <v>898</v>
      </c>
      <c r="F2338">
        <v>0.31610792999999998</v>
      </c>
    </row>
    <row r="2339" spans="1:6" x14ac:dyDescent="0.55000000000000004">
      <c r="A2339">
        <v>901</v>
      </c>
      <c r="F2339">
        <v>0.31635360000000001</v>
      </c>
    </row>
    <row r="2340" spans="1:6" x14ac:dyDescent="0.55000000000000004">
      <c r="A2340">
        <v>909</v>
      </c>
      <c r="F2340">
        <v>0.31344270000000002</v>
      </c>
    </row>
    <row r="2341" spans="1:6" x14ac:dyDescent="0.55000000000000004">
      <c r="A2341">
        <v>912</v>
      </c>
      <c r="F2341">
        <v>0.31368836999999999</v>
      </c>
    </row>
    <row r="2342" spans="1:6" x14ac:dyDescent="0.55000000000000004">
      <c r="A2342">
        <v>916</v>
      </c>
      <c r="F2342">
        <v>0.31330272999999997</v>
      </c>
    </row>
    <row r="2343" spans="1:6" x14ac:dyDescent="0.55000000000000004">
      <c r="A2343">
        <v>920</v>
      </c>
      <c r="F2343">
        <v>0.31291708000000001</v>
      </c>
    </row>
    <row r="2344" spans="1:6" x14ac:dyDescent="0.55000000000000004">
      <c r="A2344">
        <v>921</v>
      </c>
      <c r="F2344">
        <v>0.31442537999999998</v>
      </c>
    </row>
    <row r="2345" spans="1:6" x14ac:dyDescent="0.55000000000000004">
      <c r="A2345">
        <v>923</v>
      </c>
      <c r="F2345">
        <v>0.31530234000000001</v>
      </c>
    </row>
    <row r="2346" spans="1:6" x14ac:dyDescent="0.55000000000000004">
      <c r="A2346">
        <v>930</v>
      </c>
      <c r="F2346">
        <v>0.31302276000000001</v>
      </c>
    </row>
    <row r="2347" spans="1:6" x14ac:dyDescent="0.55000000000000004">
      <c r="A2347">
        <v>932</v>
      </c>
      <c r="F2347">
        <v>0.31389976000000003</v>
      </c>
    </row>
    <row r="2348" spans="1:6" x14ac:dyDescent="0.55000000000000004">
      <c r="A2348">
        <v>943</v>
      </c>
      <c r="F2348">
        <v>0.30909490000000001</v>
      </c>
    </row>
    <row r="2349" spans="1:6" x14ac:dyDescent="0.55000000000000004">
      <c r="A2349">
        <v>948</v>
      </c>
      <c r="F2349">
        <v>0.30807795999999998</v>
      </c>
    </row>
    <row r="2350" spans="1:6" x14ac:dyDescent="0.55000000000000004">
      <c r="A2350">
        <v>952</v>
      </c>
      <c r="F2350">
        <v>0.30769232000000002</v>
      </c>
    </row>
    <row r="2351" spans="1:6" x14ac:dyDescent="0.55000000000000004">
      <c r="A2351">
        <v>954</v>
      </c>
      <c r="F2351">
        <v>0.30856929999999999</v>
      </c>
    </row>
    <row r="2352" spans="1:6" x14ac:dyDescent="0.55000000000000004">
      <c r="A2352">
        <v>957</v>
      </c>
      <c r="F2352">
        <v>0.30881497000000002</v>
      </c>
    </row>
    <row r="2353" spans="1:6" x14ac:dyDescent="0.55000000000000004">
      <c r="A2353">
        <v>959</v>
      </c>
      <c r="F2353">
        <v>0.30969196999999998</v>
      </c>
    </row>
    <row r="2354" spans="1:6" x14ac:dyDescent="0.55000000000000004">
      <c r="A2354">
        <v>961</v>
      </c>
      <c r="F2354">
        <v>0.31056893000000002</v>
      </c>
    </row>
    <row r="2355" spans="1:6" x14ac:dyDescent="0.55000000000000004">
      <c r="A2355">
        <v>962</v>
      </c>
      <c r="F2355">
        <v>0.31207721999999999</v>
      </c>
    </row>
    <row r="2356" spans="1:6" x14ac:dyDescent="0.55000000000000004">
      <c r="A2356">
        <v>965</v>
      </c>
      <c r="F2356">
        <v>0.31232290000000001</v>
      </c>
    </row>
    <row r="2357" spans="1:6" x14ac:dyDescent="0.55000000000000004">
      <c r="A2357">
        <v>966</v>
      </c>
      <c r="F2357">
        <v>0.31383119999999998</v>
      </c>
    </row>
    <row r="2358" spans="1:6" x14ac:dyDescent="0.55000000000000004">
      <c r="A2358">
        <v>968</v>
      </c>
      <c r="F2358">
        <v>0.31470817000000001</v>
      </c>
    </row>
    <row r="2359" spans="1:6" x14ac:dyDescent="0.55000000000000004">
      <c r="A2359">
        <v>971</v>
      </c>
      <c r="F2359">
        <v>0.31495385999999997</v>
      </c>
    </row>
    <row r="2360" spans="1:6" x14ac:dyDescent="0.55000000000000004">
      <c r="A2360">
        <v>974</v>
      </c>
      <c r="F2360">
        <v>0.31519952000000001</v>
      </c>
    </row>
    <row r="2361" spans="1:6" x14ac:dyDescent="0.55000000000000004">
      <c r="A2361">
        <v>980</v>
      </c>
      <c r="F2361">
        <v>0.31355125</v>
      </c>
    </row>
    <row r="2362" spans="1:6" x14ac:dyDescent="0.55000000000000004">
      <c r="A2362">
        <v>1005</v>
      </c>
      <c r="F2362">
        <v>0.29990803999999999</v>
      </c>
    </row>
    <row r="2363" spans="1:6" x14ac:dyDescent="0.55000000000000004">
      <c r="A2363">
        <v>1009</v>
      </c>
      <c r="F2363">
        <v>0.29952240000000002</v>
      </c>
    </row>
    <row r="2364" spans="1:6" x14ac:dyDescent="0.55000000000000004">
      <c r="A2364">
        <v>1010</v>
      </c>
      <c r="F2364">
        <v>0.30103069999999998</v>
      </c>
    </row>
    <row r="2365" spans="1:6" x14ac:dyDescent="0.55000000000000004">
      <c r="A2365">
        <v>1011</v>
      </c>
      <c r="F2365">
        <v>0.302539</v>
      </c>
    </row>
    <row r="2366" spans="1:6" x14ac:dyDescent="0.55000000000000004">
      <c r="A2366">
        <v>1014</v>
      </c>
      <c r="F2366">
        <v>0.30278464999999999</v>
      </c>
    </row>
    <row r="2367" spans="1:6" x14ac:dyDescent="0.55000000000000004">
      <c r="A2367">
        <v>1016</v>
      </c>
      <c r="F2367">
        <v>0.30366159999999998</v>
      </c>
    </row>
    <row r="2368" spans="1:6" x14ac:dyDescent="0.55000000000000004">
      <c r="A2368">
        <v>1019</v>
      </c>
      <c r="F2368">
        <v>0.30390729999999999</v>
      </c>
    </row>
    <row r="2369" spans="1:6" x14ac:dyDescent="0.55000000000000004">
      <c r="A2369">
        <v>1023</v>
      </c>
      <c r="F2369">
        <v>0.30352166000000003</v>
      </c>
    </row>
    <row r="2370" spans="1:6" x14ac:dyDescent="0.55000000000000004">
      <c r="A2370">
        <v>1024</v>
      </c>
      <c r="F2370">
        <v>0.30502995999999999</v>
      </c>
    </row>
    <row r="2371" spans="1:6" x14ac:dyDescent="0.55000000000000004">
      <c r="A2371">
        <v>1027</v>
      </c>
      <c r="F2371">
        <v>0.30527562000000003</v>
      </c>
    </row>
    <row r="2372" spans="1:6" x14ac:dyDescent="0.55000000000000004">
      <c r="A2372">
        <v>1028</v>
      </c>
      <c r="F2372">
        <v>0.3067839</v>
      </c>
    </row>
    <row r="2373" spans="1:6" x14ac:dyDescent="0.55000000000000004">
      <c r="A2373">
        <v>1033</v>
      </c>
      <c r="F2373">
        <v>0.30576697000000003</v>
      </c>
    </row>
    <row r="2374" spans="1:6" x14ac:dyDescent="0.55000000000000004">
      <c r="A2374">
        <v>1038</v>
      </c>
      <c r="F2374">
        <v>0.30475000000000002</v>
      </c>
    </row>
    <row r="2375" spans="1:6" x14ac:dyDescent="0.55000000000000004">
      <c r="A2375">
        <v>1047</v>
      </c>
      <c r="F2375">
        <v>0.30120777999999998</v>
      </c>
    </row>
    <row r="2376" spans="1:6" x14ac:dyDescent="0.55000000000000004">
      <c r="A2376">
        <v>1053</v>
      </c>
      <c r="F2376">
        <v>0.29955953000000002</v>
      </c>
    </row>
    <row r="2377" spans="1:6" x14ac:dyDescent="0.55000000000000004">
      <c r="A2377">
        <v>1056</v>
      </c>
      <c r="F2377">
        <v>0.29980519999999999</v>
      </c>
    </row>
    <row r="2378" spans="1:6" x14ac:dyDescent="0.55000000000000004">
      <c r="A2378">
        <v>1058</v>
      </c>
      <c r="F2378">
        <v>0.30068220000000001</v>
      </c>
    </row>
    <row r="2379" spans="1:6" x14ac:dyDescent="0.55000000000000004">
      <c r="A2379">
        <v>1077</v>
      </c>
      <c r="F2379">
        <v>0.29082682999999998</v>
      </c>
    </row>
    <row r="2380" spans="1:6" x14ac:dyDescent="0.55000000000000004">
      <c r="A2380">
        <v>1080</v>
      </c>
      <c r="F2380">
        <v>0.29107250000000001</v>
      </c>
    </row>
    <row r="2381" spans="1:6" x14ac:dyDescent="0.55000000000000004">
      <c r="A2381">
        <v>1087</v>
      </c>
      <c r="F2381">
        <v>0.28879290000000002</v>
      </c>
    </row>
    <row r="2382" spans="1:6" x14ac:dyDescent="0.55000000000000004">
      <c r="A2382">
        <v>1097</v>
      </c>
      <c r="F2382">
        <v>0.28461940000000002</v>
      </c>
    </row>
    <row r="2383" spans="1:6" x14ac:dyDescent="0.55000000000000004">
      <c r="A2383">
        <v>1098</v>
      </c>
      <c r="F2383">
        <v>0.28612769999999998</v>
      </c>
    </row>
    <row r="2384" spans="1:6" x14ac:dyDescent="0.55000000000000004">
      <c r="A2384">
        <v>1101</v>
      </c>
      <c r="F2384">
        <v>0.28637335000000003</v>
      </c>
    </row>
    <row r="2385" spans="1:6" x14ac:dyDescent="0.55000000000000004">
      <c r="A2385">
        <v>1104</v>
      </c>
      <c r="F2385">
        <v>0.28661903999999999</v>
      </c>
    </row>
    <row r="2386" spans="1:6" x14ac:dyDescent="0.55000000000000004">
      <c r="A2386">
        <v>1115</v>
      </c>
      <c r="F2386">
        <v>0.28181420000000001</v>
      </c>
    </row>
    <row r="2387" spans="1:6" x14ac:dyDescent="0.55000000000000004">
      <c r="A2387">
        <v>1124</v>
      </c>
      <c r="F2387">
        <v>0.27827196999999998</v>
      </c>
    </row>
    <row r="2388" spans="1:6" x14ac:dyDescent="0.55000000000000004">
      <c r="A2388">
        <v>1126</v>
      </c>
      <c r="F2388">
        <v>0.27914897</v>
      </c>
    </row>
    <row r="2389" spans="1:6" x14ac:dyDescent="0.55000000000000004">
      <c r="A2389">
        <v>1136</v>
      </c>
      <c r="F2389">
        <v>0.27497545000000001</v>
      </c>
    </row>
    <row r="2390" spans="1:6" x14ac:dyDescent="0.55000000000000004">
      <c r="A2390">
        <v>1137</v>
      </c>
      <c r="F2390">
        <v>0.27648373999999998</v>
      </c>
    </row>
    <row r="2391" spans="1:6" x14ac:dyDescent="0.55000000000000004">
      <c r="A2391">
        <v>1138</v>
      </c>
      <c r="F2391">
        <v>0.27799204</v>
      </c>
    </row>
    <row r="2392" spans="1:6" x14ac:dyDescent="0.55000000000000004">
      <c r="A2392">
        <v>1142</v>
      </c>
      <c r="F2392">
        <v>0.27760639999999998</v>
      </c>
    </row>
    <row r="2393" spans="1:6" x14ac:dyDescent="0.55000000000000004">
      <c r="A2393">
        <v>1145</v>
      </c>
      <c r="F2393">
        <v>0.27785206000000001</v>
      </c>
    </row>
    <row r="2394" spans="1:6" x14ac:dyDescent="0.55000000000000004">
      <c r="A2394">
        <v>1160</v>
      </c>
      <c r="F2394">
        <v>0.27052197</v>
      </c>
    </row>
    <row r="2395" spans="1:6" x14ac:dyDescent="0.55000000000000004">
      <c r="A2395">
        <v>1161</v>
      </c>
      <c r="F2395">
        <v>0.27203026000000002</v>
      </c>
    </row>
    <row r="2396" spans="1:6" x14ac:dyDescent="0.55000000000000004">
      <c r="A2396">
        <v>1165</v>
      </c>
      <c r="F2396">
        <v>0.27164462</v>
      </c>
    </row>
    <row r="2397" spans="1:6" x14ac:dyDescent="0.55000000000000004">
      <c r="A2397">
        <v>1171</v>
      </c>
      <c r="F2397">
        <v>0.26999635</v>
      </c>
    </row>
    <row r="2398" spans="1:6" x14ac:dyDescent="0.55000000000000004">
      <c r="A2398">
        <v>1175</v>
      </c>
      <c r="F2398">
        <v>0.26961069999999998</v>
      </c>
    </row>
    <row r="2399" spans="1:6" x14ac:dyDescent="0.55000000000000004">
      <c r="A2399">
        <v>1180</v>
      </c>
      <c r="F2399">
        <v>0.26859376000000001</v>
      </c>
    </row>
    <row r="2400" spans="1:6" x14ac:dyDescent="0.55000000000000004">
      <c r="A2400">
        <v>1182</v>
      </c>
      <c r="F2400">
        <v>0.26947074999999998</v>
      </c>
    </row>
    <row r="2401" spans="1:6" x14ac:dyDescent="0.55000000000000004">
      <c r="A2401">
        <v>1184</v>
      </c>
      <c r="F2401">
        <v>0.27034770000000002</v>
      </c>
    </row>
    <row r="2402" spans="1:6" x14ac:dyDescent="0.55000000000000004">
      <c r="A2402">
        <v>1187</v>
      </c>
      <c r="F2402">
        <v>0.27059339999999998</v>
      </c>
    </row>
    <row r="2403" spans="1:6" x14ac:dyDescent="0.55000000000000004">
      <c r="A2403">
        <v>1190</v>
      </c>
      <c r="F2403">
        <v>0.27083907000000002</v>
      </c>
    </row>
    <row r="2404" spans="1:6" x14ac:dyDescent="0.55000000000000004">
      <c r="A2404">
        <v>1192</v>
      </c>
      <c r="F2404">
        <v>0.27171603</v>
      </c>
    </row>
    <row r="2405" spans="1:6" x14ac:dyDescent="0.55000000000000004">
      <c r="A2405">
        <v>1201</v>
      </c>
      <c r="F2405">
        <v>0.26817384</v>
      </c>
    </row>
    <row r="2406" spans="1:6" x14ac:dyDescent="0.55000000000000004">
      <c r="A2406">
        <v>1202</v>
      </c>
      <c r="F2406">
        <v>0.26968214000000001</v>
      </c>
    </row>
    <row r="2407" spans="1:6" x14ac:dyDescent="0.55000000000000004">
      <c r="A2407">
        <v>1210</v>
      </c>
      <c r="F2407">
        <v>0.26677123000000003</v>
      </c>
    </row>
    <row r="2408" spans="1:6" x14ac:dyDescent="0.55000000000000004">
      <c r="A2408">
        <v>1222</v>
      </c>
      <c r="F2408">
        <v>0.26133507</v>
      </c>
    </row>
    <row r="2409" spans="1:6" x14ac:dyDescent="0.55000000000000004">
      <c r="A2409">
        <v>1225</v>
      </c>
      <c r="F2409">
        <v>0.26158077000000002</v>
      </c>
    </row>
    <row r="2410" spans="1:6" x14ac:dyDescent="0.55000000000000004">
      <c r="A2410">
        <v>1226</v>
      </c>
      <c r="F2410">
        <v>0.26308905999999999</v>
      </c>
    </row>
    <row r="2411" spans="1:6" x14ac:dyDescent="0.55000000000000004">
      <c r="A2411">
        <v>1230</v>
      </c>
      <c r="F2411">
        <v>0.26270342000000002</v>
      </c>
    </row>
    <row r="2412" spans="1:6" x14ac:dyDescent="0.55000000000000004">
      <c r="A2412">
        <v>1233</v>
      </c>
      <c r="F2412">
        <v>0.26294908</v>
      </c>
    </row>
    <row r="2413" spans="1:6" x14ac:dyDescent="0.55000000000000004">
      <c r="A2413">
        <v>1236</v>
      </c>
      <c r="F2413">
        <v>0.26319473999999998</v>
      </c>
    </row>
    <row r="2414" spans="1:6" x14ac:dyDescent="0.55000000000000004">
      <c r="A2414">
        <v>1237</v>
      </c>
      <c r="F2414">
        <v>0.26470304</v>
      </c>
    </row>
    <row r="2415" spans="1:6" x14ac:dyDescent="0.55000000000000004">
      <c r="A2415">
        <v>1238</v>
      </c>
      <c r="F2415">
        <v>0.26621133000000002</v>
      </c>
    </row>
    <row r="2416" spans="1:6" x14ac:dyDescent="0.55000000000000004">
      <c r="A2416">
        <v>1248</v>
      </c>
      <c r="F2416">
        <v>0.26203779999999999</v>
      </c>
    </row>
    <row r="2417" spans="1:6" x14ac:dyDescent="0.55000000000000004">
      <c r="A2417">
        <v>1252</v>
      </c>
      <c r="F2417">
        <v>0.26165217000000002</v>
      </c>
    </row>
    <row r="2418" spans="1:6" x14ac:dyDescent="0.55000000000000004">
      <c r="A2418">
        <v>1257</v>
      </c>
      <c r="F2418">
        <v>0.26063520000000001</v>
      </c>
    </row>
    <row r="2419" spans="1:6" x14ac:dyDescent="0.55000000000000004">
      <c r="A2419">
        <v>1258</v>
      </c>
      <c r="F2419">
        <v>0.26214349999999997</v>
      </c>
    </row>
    <row r="2420" spans="1:6" x14ac:dyDescent="0.55000000000000004">
      <c r="A2420">
        <v>1260</v>
      </c>
      <c r="F2420">
        <v>0.26302049999999999</v>
      </c>
    </row>
    <row r="2421" spans="1:6" x14ac:dyDescent="0.55000000000000004">
      <c r="A2421">
        <v>1263</v>
      </c>
      <c r="F2421">
        <v>0.26326614999999998</v>
      </c>
    </row>
    <row r="2422" spans="1:6" x14ac:dyDescent="0.55000000000000004">
      <c r="A2422">
        <v>1264</v>
      </c>
      <c r="F2422">
        <v>0.26477444</v>
      </c>
    </row>
    <row r="2423" spans="1:6" x14ac:dyDescent="0.55000000000000004">
      <c r="A2423">
        <v>1268</v>
      </c>
      <c r="F2423">
        <v>0.26438879999999998</v>
      </c>
    </row>
    <row r="2424" spans="1:6" x14ac:dyDescent="0.55000000000000004">
      <c r="A2424">
        <v>1271</v>
      </c>
      <c r="F2424">
        <v>0.26463449999999999</v>
      </c>
    </row>
    <row r="2425" spans="1:6" x14ac:dyDescent="0.55000000000000004">
      <c r="A2425">
        <v>1280</v>
      </c>
      <c r="F2425">
        <v>0.26109228000000001</v>
      </c>
    </row>
    <row r="2426" spans="1:6" x14ac:dyDescent="0.55000000000000004">
      <c r="A2426">
        <v>1286</v>
      </c>
      <c r="F2426">
        <v>0.25944400000000001</v>
      </c>
    </row>
    <row r="2427" spans="1:6" x14ac:dyDescent="0.55000000000000004">
      <c r="A2427">
        <v>1287</v>
      </c>
      <c r="F2427">
        <v>0.26095230000000003</v>
      </c>
    </row>
    <row r="2428" spans="1:6" x14ac:dyDescent="0.55000000000000004">
      <c r="A2428">
        <v>1288</v>
      </c>
      <c r="F2428">
        <v>0.26246059999999999</v>
      </c>
    </row>
    <row r="2429" spans="1:6" x14ac:dyDescent="0.55000000000000004">
      <c r="A2429">
        <v>1290</v>
      </c>
      <c r="F2429">
        <v>0.26333758000000002</v>
      </c>
    </row>
    <row r="2430" spans="1:6" x14ac:dyDescent="0.55000000000000004">
      <c r="A2430">
        <v>1297</v>
      </c>
      <c r="F2430">
        <v>0.26105800000000001</v>
      </c>
    </row>
    <row r="2431" spans="1:6" x14ac:dyDescent="0.55000000000000004">
      <c r="A2431">
        <v>1299</v>
      </c>
      <c r="F2431">
        <v>0.26193496999999999</v>
      </c>
    </row>
    <row r="2432" spans="1:6" x14ac:dyDescent="0.55000000000000004">
      <c r="A2432">
        <v>1305</v>
      </c>
      <c r="F2432">
        <v>0.26028672000000003</v>
      </c>
    </row>
    <row r="2433" spans="1:6" x14ac:dyDescent="0.55000000000000004">
      <c r="A2433">
        <v>1308</v>
      </c>
      <c r="F2433">
        <v>0.26053238000000001</v>
      </c>
    </row>
    <row r="2434" spans="1:6" x14ac:dyDescent="0.55000000000000004">
      <c r="A2434">
        <v>1311</v>
      </c>
      <c r="F2434">
        <v>0.26077803999999999</v>
      </c>
    </row>
    <row r="2435" spans="1:6" x14ac:dyDescent="0.55000000000000004">
      <c r="A2435">
        <v>1313</v>
      </c>
      <c r="F2435">
        <v>0.26165503000000001</v>
      </c>
    </row>
    <row r="2436" spans="1:6" x14ac:dyDescent="0.55000000000000004">
      <c r="A2436">
        <v>1318</v>
      </c>
      <c r="F2436">
        <v>0.26063806</v>
      </c>
    </row>
    <row r="2437" spans="1:6" x14ac:dyDescent="0.55000000000000004">
      <c r="A2437">
        <v>1321</v>
      </c>
      <c r="F2437">
        <v>0.26088375000000003</v>
      </c>
    </row>
    <row r="2438" spans="1:6" x14ac:dyDescent="0.55000000000000004">
      <c r="A2438">
        <v>1327</v>
      </c>
      <c r="F2438">
        <v>0.25923547000000002</v>
      </c>
    </row>
    <row r="2439" spans="1:6" x14ac:dyDescent="0.55000000000000004">
      <c r="A2439">
        <v>1330</v>
      </c>
      <c r="F2439">
        <v>0.25948113</v>
      </c>
    </row>
    <row r="2440" spans="1:6" x14ac:dyDescent="0.55000000000000004">
      <c r="A2440">
        <v>1338</v>
      </c>
      <c r="F2440">
        <v>0.25657025</v>
      </c>
    </row>
    <row r="2441" spans="1:6" x14ac:dyDescent="0.55000000000000004">
      <c r="A2441">
        <v>1346</v>
      </c>
      <c r="F2441">
        <v>0.25365934000000001</v>
      </c>
    </row>
    <row r="2442" spans="1:6" x14ac:dyDescent="0.55000000000000004">
      <c r="A2442">
        <v>1348</v>
      </c>
      <c r="F2442">
        <v>0.25453632999999998</v>
      </c>
    </row>
    <row r="2443" spans="1:6" x14ac:dyDescent="0.55000000000000004">
      <c r="A2443">
        <v>1352</v>
      </c>
      <c r="F2443">
        <v>0.25415070000000001</v>
      </c>
    </row>
    <row r="2444" spans="1:6" x14ac:dyDescent="0.55000000000000004">
      <c r="A2444">
        <v>1355</v>
      </c>
      <c r="F2444">
        <v>0.25439634999999999</v>
      </c>
    </row>
    <row r="2445" spans="1:6" x14ac:dyDescent="0.55000000000000004">
      <c r="A2445">
        <v>1361</v>
      </c>
      <c r="F2445">
        <v>0.25274806999999999</v>
      </c>
    </row>
    <row r="2446" spans="1:6" x14ac:dyDescent="0.55000000000000004">
      <c r="A2446">
        <v>1365</v>
      </c>
      <c r="F2446">
        <v>0.25236243000000003</v>
      </c>
    </row>
    <row r="2447" spans="1:6" x14ac:dyDescent="0.55000000000000004">
      <c r="A2447">
        <v>1367</v>
      </c>
      <c r="F2447">
        <v>0.25323941999999999</v>
      </c>
    </row>
    <row r="2448" spans="1:6" x14ac:dyDescent="0.55000000000000004">
      <c r="A2448">
        <v>1369</v>
      </c>
      <c r="F2448">
        <v>0.25411642000000001</v>
      </c>
    </row>
    <row r="2449" spans="1:6" x14ac:dyDescent="0.55000000000000004">
      <c r="A2449">
        <v>1374</v>
      </c>
      <c r="F2449">
        <v>0.25309944000000001</v>
      </c>
    </row>
    <row r="2450" spans="1:6" x14ac:dyDescent="0.55000000000000004">
      <c r="A2450">
        <v>1391</v>
      </c>
      <c r="F2450">
        <v>0.24450673000000001</v>
      </c>
    </row>
    <row r="2451" spans="1:6" x14ac:dyDescent="0.55000000000000004">
      <c r="A2451">
        <v>1396</v>
      </c>
      <c r="F2451">
        <v>0.24348976999999999</v>
      </c>
    </row>
    <row r="2452" spans="1:6" x14ac:dyDescent="0.55000000000000004">
      <c r="A2452">
        <v>1409</v>
      </c>
      <c r="F2452">
        <v>0.23742231999999999</v>
      </c>
    </row>
    <row r="2453" spans="1:6" x14ac:dyDescent="0.55000000000000004">
      <c r="A2453">
        <v>1418</v>
      </c>
      <c r="F2453">
        <v>0.23388010000000001</v>
      </c>
    </row>
    <row r="2454" spans="1:6" x14ac:dyDescent="0.55000000000000004">
      <c r="A2454">
        <v>1421</v>
      </c>
      <c r="F2454">
        <v>0.23412578000000001</v>
      </c>
    </row>
    <row r="2455" spans="1:6" x14ac:dyDescent="0.55000000000000004">
      <c r="A2455">
        <v>1422</v>
      </c>
      <c r="F2455">
        <v>0.23563407</v>
      </c>
    </row>
    <row r="2456" spans="1:6" x14ac:dyDescent="0.55000000000000004">
      <c r="A2456">
        <v>1429</v>
      </c>
      <c r="F2456">
        <v>0.23335449999999999</v>
      </c>
    </row>
    <row r="2457" spans="1:6" x14ac:dyDescent="0.55000000000000004">
      <c r="A2457">
        <v>1434</v>
      </c>
      <c r="F2457">
        <v>0.23233752999999999</v>
      </c>
    </row>
    <row r="2458" spans="1:6" x14ac:dyDescent="0.55000000000000004">
      <c r="A2458">
        <v>1439</v>
      </c>
      <c r="F2458">
        <v>0.23132057</v>
      </c>
    </row>
    <row r="2459" spans="1:6" x14ac:dyDescent="0.55000000000000004">
      <c r="A2459">
        <v>1442</v>
      </c>
      <c r="F2459">
        <v>0.23156624000000001</v>
      </c>
    </row>
    <row r="2460" spans="1:6" x14ac:dyDescent="0.55000000000000004">
      <c r="A2460">
        <v>1444</v>
      </c>
      <c r="F2460">
        <v>0.23244323</v>
      </c>
    </row>
    <row r="2461" spans="1:6" x14ac:dyDescent="0.55000000000000004">
      <c r="A2461">
        <v>1447</v>
      </c>
      <c r="F2461">
        <v>0.23268889000000001</v>
      </c>
    </row>
    <row r="2462" spans="1:6" x14ac:dyDescent="0.55000000000000004">
      <c r="A2462">
        <v>1448</v>
      </c>
      <c r="F2462">
        <v>0.23419718</v>
      </c>
    </row>
    <row r="2463" spans="1:6" x14ac:dyDescent="0.55000000000000004">
      <c r="A2463">
        <v>1450</v>
      </c>
      <c r="F2463">
        <v>0.23507417999999999</v>
      </c>
    </row>
    <row r="2464" spans="1:6" x14ac:dyDescent="0.55000000000000004">
      <c r="A2464">
        <v>1461</v>
      </c>
      <c r="F2464">
        <v>0.23026933999999999</v>
      </c>
    </row>
    <row r="2465" spans="1:6" x14ac:dyDescent="0.55000000000000004">
      <c r="A2465">
        <v>1468</v>
      </c>
      <c r="F2465">
        <v>0.22798974999999999</v>
      </c>
    </row>
    <row r="2466" spans="1:6" x14ac:dyDescent="0.55000000000000004">
      <c r="A2466">
        <v>1478</v>
      </c>
      <c r="F2466">
        <v>0.22381623</v>
      </c>
    </row>
    <row r="2467" spans="1:6" x14ac:dyDescent="0.55000000000000004">
      <c r="A2467">
        <v>1483</v>
      </c>
      <c r="F2467">
        <v>0.22279926999999999</v>
      </c>
    </row>
    <row r="2468" spans="1:6" x14ac:dyDescent="0.55000000000000004">
      <c r="A2468">
        <v>1484</v>
      </c>
      <c r="F2468">
        <v>0.22430757000000001</v>
      </c>
    </row>
    <row r="2469" spans="1:6" x14ac:dyDescent="0.55000000000000004">
      <c r="A2469">
        <v>1485</v>
      </c>
      <c r="F2469">
        <v>0.22581586000000001</v>
      </c>
    </row>
    <row r="2470" spans="1:6" x14ac:dyDescent="0.55000000000000004">
      <c r="A2470">
        <v>1496</v>
      </c>
      <c r="F2470">
        <v>0.22101103</v>
      </c>
    </row>
    <row r="2471" spans="1:6" x14ac:dyDescent="0.55000000000000004">
      <c r="A2471">
        <v>1501</v>
      </c>
      <c r="F2471">
        <v>0.21999407000000001</v>
      </c>
    </row>
    <row r="2472" spans="1:6" x14ac:dyDescent="0.55000000000000004">
      <c r="A2472">
        <v>1507</v>
      </c>
      <c r="F2472">
        <v>0.21834580000000001</v>
      </c>
    </row>
    <row r="2473" spans="1:6" x14ac:dyDescent="0.55000000000000004">
      <c r="A2473">
        <v>1511</v>
      </c>
      <c r="F2473">
        <v>0.21796015999999999</v>
      </c>
    </row>
    <row r="2474" spans="1:6" x14ac:dyDescent="0.55000000000000004">
      <c r="A2474">
        <v>1516</v>
      </c>
      <c r="F2474">
        <v>0.2169432</v>
      </c>
    </row>
    <row r="2475" spans="1:6" x14ac:dyDescent="0.55000000000000004">
      <c r="A2475">
        <v>1519</v>
      </c>
      <c r="F2475">
        <v>0.21718886000000001</v>
      </c>
    </row>
    <row r="2476" spans="1:6" x14ac:dyDescent="0.55000000000000004">
      <c r="A2476">
        <v>1528</v>
      </c>
      <c r="F2476">
        <v>0.21364667000000001</v>
      </c>
    </row>
    <row r="2477" spans="1:6" x14ac:dyDescent="0.55000000000000004">
      <c r="A2477">
        <v>1535</v>
      </c>
      <c r="F2477">
        <v>0.21136709000000001</v>
      </c>
    </row>
    <row r="2478" spans="1:6" x14ac:dyDescent="0.55000000000000004">
      <c r="A2478">
        <v>1540</v>
      </c>
      <c r="F2478">
        <v>0.21035013</v>
      </c>
    </row>
    <row r="2479" spans="1:6" x14ac:dyDescent="0.55000000000000004">
      <c r="A2479">
        <v>1541</v>
      </c>
      <c r="F2479">
        <v>0.21185841999999999</v>
      </c>
    </row>
    <row r="2480" spans="1:6" x14ac:dyDescent="0.55000000000000004">
      <c r="A2480">
        <v>1553</v>
      </c>
      <c r="F2480">
        <v>0.20642226999999999</v>
      </c>
    </row>
    <row r="2481" spans="1:6" x14ac:dyDescent="0.55000000000000004">
      <c r="A2481">
        <v>1562</v>
      </c>
      <c r="F2481">
        <v>0.20288005000000001</v>
      </c>
    </row>
    <row r="2482" spans="1:6" x14ac:dyDescent="0.55000000000000004">
      <c r="A2482">
        <v>1569</v>
      </c>
      <c r="F2482">
        <v>0.20060048</v>
      </c>
    </row>
    <row r="2483" spans="1:6" x14ac:dyDescent="0.55000000000000004">
      <c r="A2483">
        <v>1572</v>
      </c>
      <c r="F2483">
        <v>0.20084615</v>
      </c>
    </row>
    <row r="2484" spans="1:6" x14ac:dyDescent="0.55000000000000004">
      <c r="A2484">
        <v>1573</v>
      </c>
      <c r="F2484">
        <v>0.20235444999999999</v>
      </c>
    </row>
    <row r="2485" spans="1:6" x14ac:dyDescent="0.55000000000000004">
      <c r="A2485">
        <v>1576</v>
      </c>
      <c r="F2485">
        <v>0.20260010000000001</v>
      </c>
    </row>
    <row r="2486" spans="1:6" x14ac:dyDescent="0.55000000000000004">
      <c r="A2486">
        <v>1579</v>
      </c>
      <c r="F2486">
        <v>0.20284578</v>
      </c>
    </row>
    <row r="2487" spans="1:6" x14ac:dyDescent="0.55000000000000004">
      <c r="A2487">
        <v>1580</v>
      </c>
      <c r="F2487">
        <v>0.20435407999999999</v>
      </c>
    </row>
    <row r="2488" spans="1:6" x14ac:dyDescent="0.55000000000000004">
      <c r="A2488">
        <v>1582</v>
      </c>
      <c r="F2488">
        <v>0.20523105999999999</v>
      </c>
    </row>
    <row r="2489" spans="1:6" x14ac:dyDescent="0.55000000000000004">
      <c r="A2489">
        <v>1583</v>
      </c>
      <c r="F2489">
        <v>0.20673934999999999</v>
      </c>
    </row>
    <row r="2490" spans="1:6" x14ac:dyDescent="0.55000000000000004">
      <c r="A2490">
        <v>1588</v>
      </c>
      <c r="F2490">
        <v>0.20572239</v>
      </c>
    </row>
    <row r="2491" spans="1:6" x14ac:dyDescent="0.55000000000000004">
      <c r="A2491">
        <v>1592</v>
      </c>
      <c r="F2491">
        <v>0.20533675000000001</v>
      </c>
    </row>
    <row r="2492" spans="1:6" x14ac:dyDescent="0.55000000000000004">
      <c r="A2492">
        <v>1594</v>
      </c>
      <c r="F2492">
        <v>0.20621374000000001</v>
      </c>
    </row>
    <row r="2493" spans="1:6" x14ac:dyDescent="0.55000000000000004">
      <c r="A2493">
        <v>1599</v>
      </c>
      <c r="F2493">
        <v>0.20519678</v>
      </c>
    </row>
    <row r="2494" spans="1:6" x14ac:dyDescent="0.55000000000000004">
      <c r="A2494">
        <v>1609</v>
      </c>
      <c r="F2494">
        <v>0.20102324999999999</v>
      </c>
    </row>
    <row r="2495" spans="1:6" x14ac:dyDescent="0.55000000000000004">
      <c r="A2495">
        <v>1610</v>
      </c>
      <c r="F2495">
        <v>0.20253155</v>
      </c>
    </row>
    <row r="2496" spans="1:6" x14ac:dyDescent="0.55000000000000004">
      <c r="A2496">
        <v>1615</v>
      </c>
      <c r="F2496">
        <v>0.20151459999999999</v>
      </c>
    </row>
    <row r="2497" spans="1:6" x14ac:dyDescent="0.55000000000000004">
      <c r="A2497">
        <v>1616</v>
      </c>
      <c r="F2497">
        <v>0.20302290000000001</v>
      </c>
    </row>
    <row r="2498" spans="1:6" x14ac:dyDescent="0.55000000000000004">
      <c r="A2498">
        <v>1620</v>
      </c>
      <c r="F2498">
        <v>0.20263726000000001</v>
      </c>
    </row>
    <row r="2499" spans="1:6" x14ac:dyDescent="0.55000000000000004">
      <c r="A2499">
        <v>1623</v>
      </c>
      <c r="F2499">
        <v>0.20288291999999999</v>
      </c>
    </row>
    <row r="2500" spans="1:6" x14ac:dyDescent="0.55000000000000004">
      <c r="A2500">
        <v>1624</v>
      </c>
      <c r="F2500">
        <v>0.20439120999999999</v>
      </c>
    </row>
    <row r="2501" spans="1:6" x14ac:dyDescent="0.55000000000000004">
      <c r="A2501">
        <v>1632</v>
      </c>
      <c r="F2501">
        <v>0.20148031</v>
      </c>
    </row>
    <row r="2502" spans="1:6" x14ac:dyDescent="0.55000000000000004">
      <c r="A2502">
        <v>1637</v>
      </c>
      <c r="F2502">
        <v>0.20046335000000001</v>
      </c>
    </row>
    <row r="2503" spans="1:6" x14ac:dyDescent="0.55000000000000004">
      <c r="A2503">
        <v>1638</v>
      </c>
      <c r="F2503">
        <v>0.20197165</v>
      </c>
    </row>
    <row r="2504" spans="1:6" x14ac:dyDescent="0.55000000000000004">
      <c r="A2504">
        <v>1641</v>
      </c>
      <c r="F2504">
        <v>0.20221733</v>
      </c>
    </row>
    <row r="2505" spans="1:6" x14ac:dyDescent="0.55000000000000004">
      <c r="A2505">
        <v>1648</v>
      </c>
      <c r="F2505">
        <v>0.19993775</v>
      </c>
    </row>
    <row r="2506" spans="1:6" x14ac:dyDescent="0.55000000000000004">
      <c r="A2506">
        <v>1652</v>
      </c>
      <c r="F2506">
        <v>0.19955210000000001</v>
      </c>
    </row>
    <row r="2507" spans="1:6" x14ac:dyDescent="0.55000000000000004">
      <c r="A2507">
        <v>1662</v>
      </c>
      <c r="F2507">
        <v>0.19537857</v>
      </c>
    </row>
    <row r="2508" spans="1:6" x14ac:dyDescent="0.55000000000000004">
      <c r="A2508">
        <v>1663</v>
      </c>
      <c r="F2508">
        <v>0.19688686999999999</v>
      </c>
    </row>
    <row r="2509" spans="1:6" x14ac:dyDescent="0.55000000000000004">
      <c r="A2509">
        <v>1678</v>
      </c>
      <c r="F2509">
        <v>0.18955678000000001</v>
      </c>
    </row>
    <row r="2510" spans="1:6" x14ac:dyDescent="0.55000000000000004">
      <c r="A2510">
        <v>1686</v>
      </c>
      <c r="F2510">
        <v>0.18664587999999999</v>
      </c>
    </row>
    <row r="2511" spans="1:6" x14ac:dyDescent="0.55000000000000004">
      <c r="A2511">
        <v>1694</v>
      </c>
      <c r="F2511">
        <v>0.18373497999999999</v>
      </c>
    </row>
    <row r="2512" spans="1:6" x14ac:dyDescent="0.55000000000000004">
      <c r="A2512">
        <v>1695</v>
      </c>
      <c r="F2512">
        <v>0.18524328000000001</v>
      </c>
    </row>
    <row r="2513" spans="1:6" x14ac:dyDescent="0.55000000000000004">
      <c r="A2513">
        <v>1701</v>
      </c>
      <c r="F2513">
        <v>0.18359502</v>
      </c>
    </row>
    <row r="2514" spans="1:6" x14ac:dyDescent="0.55000000000000004">
      <c r="A2514">
        <v>1702</v>
      </c>
      <c r="F2514">
        <v>0.18510330999999999</v>
      </c>
    </row>
    <row r="2515" spans="1:6" x14ac:dyDescent="0.55000000000000004">
      <c r="A2515">
        <v>1703</v>
      </c>
      <c r="F2515">
        <v>0.18661161000000001</v>
      </c>
    </row>
    <row r="2516" spans="1:6" x14ac:dyDescent="0.55000000000000004">
      <c r="A2516">
        <v>1705</v>
      </c>
      <c r="F2516">
        <v>0.18748859000000001</v>
      </c>
    </row>
    <row r="2517" spans="1:6" x14ac:dyDescent="0.55000000000000004">
      <c r="A2517">
        <v>1711</v>
      </c>
      <c r="F2517">
        <v>0.18584032</v>
      </c>
    </row>
    <row r="2518" spans="1:6" x14ac:dyDescent="0.55000000000000004">
      <c r="A2518">
        <v>1713</v>
      </c>
      <c r="F2518">
        <v>0.1867173</v>
      </c>
    </row>
    <row r="2519" spans="1:6" x14ac:dyDescent="0.55000000000000004">
      <c r="A2519">
        <v>1719</v>
      </c>
      <c r="F2519">
        <v>0.18506903999999999</v>
      </c>
    </row>
    <row r="2520" spans="1:6" x14ac:dyDescent="0.55000000000000004">
      <c r="A2520">
        <v>1734</v>
      </c>
      <c r="F2520">
        <v>0.17773895000000001</v>
      </c>
    </row>
    <row r="2521" spans="1:6" x14ac:dyDescent="0.55000000000000004">
      <c r="A2521">
        <v>1737</v>
      </c>
      <c r="F2521">
        <v>0.17798460999999999</v>
      </c>
    </row>
    <row r="2522" spans="1:6" x14ac:dyDescent="0.55000000000000004">
      <c r="A2522">
        <v>1748</v>
      </c>
      <c r="F2522">
        <v>0.17317978000000001</v>
      </c>
    </row>
    <row r="2523" spans="1:6" x14ac:dyDescent="0.55000000000000004">
      <c r="A2523">
        <v>1758</v>
      </c>
      <c r="F2523">
        <v>0.16900625999999999</v>
      </c>
    </row>
    <row r="2524" spans="1:6" x14ac:dyDescent="0.55000000000000004">
      <c r="A2524">
        <v>1760</v>
      </c>
      <c r="F2524">
        <v>0.16988323999999999</v>
      </c>
    </row>
    <row r="2525" spans="1:6" x14ac:dyDescent="0.55000000000000004">
      <c r="A2525">
        <v>1766</v>
      </c>
      <c r="F2525">
        <v>0.16823497000000001</v>
      </c>
    </row>
    <row r="2526" spans="1:6" x14ac:dyDescent="0.55000000000000004">
      <c r="A2526">
        <v>1783</v>
      </c>
      <c r="F2526">
        <v>0.15964225000000001</v>
      </c>
    </row>
    <row r="2527" spans="1:6" x14ac:dyDescent="0.55000000000000004">
      <c r="A2527">
        <v>1789</v>
      </c>
      <c r="F2527">
        <v>0.15799399</v>
      </c>
    </row>
    <row r="2528" spans="1:6" x14ac:dyDescent="0.55000000000000004">
      <c r="A2528">
        <v>1790</v>
      </c>
      <c r="F2528">
        <v>0.15950228</v>
      </c>
    </row>
    <row r="2529" spans="1:6" x14ac:dyDescent="0.55000000000000004">
      <c r="A2529">
        <v>1793</v>
      </c>
      <c r="F2529">
        <v>0.15974794</v>
      </c>
    </row>
    <row r="2530" spans="1:6" x14ac:dyDescent="0.55000000000000004">
      <c r="A2530">
        <v>1796</v>
      </c>
      <c r="F2530">
        <v>0.15999362</v>
      </c>
    </row>
    <row r="2531" spans="1:6" x14ac:dyDescent="0.55000000000000004">
      <c r="A2531">
        <v>1798</v>
      </c>
      <c r="F2531">
        <v>0.1608706</v>
      </c>
    </row>
    <row r="2532" spans="1:6" x14ac:dyDescent="0.55000000000000004">
      <c r="A2532">
        <v>1806</v>
      </c>
      <c r="F2532">
        <v>0.15795970000000001</v>
      </c>
    </row>
    <row r="2533" spans="1:6" x14ac:dyDescent="0.55000000000000004">
      <c r="A2533">
        <v>1810</v>
      </c>
      <c r="F2533">
        <v>0.15757405999999999</v>
      </c>
    </row>
    <row r="2534" spans="1:6" x14ac:dyDescent="0.55000000000000004">
      <c r="A2534">
        <v>1813</v>
      </c>
      <c r="F2534">
        <v>0.15781972999999999</v>
      </c>
    </row>
    <row r="2535" spans="1:6" x14ac:dyDescent="0.55000000000000004">
      <c r="A2535">
        <v>1819</v>
      </c>
      <c r="F2535">
        <v>0.15617146000000001</v>
      </c>
    </row>
    <row r="2536" spans="1:6" x14ac:dyDescent="0.55000000000000004">
      <c r="A2536">
        <v>1820</v>
      </c>
      <c r="F2536">
        <v>0.15767975000000001</v>
      </c>
    </row>
    <row r="2537" spans="1:6" x14ac:dyDescent="0.55000000000000004">
      <c r="A2537">
        <v>1838</v>
      </c>
      <c r="F2537">
        <v>0.14845572000000001</v>
      </c>
    </row>
    <row r="2538" spans="1:6" x14ac:dyDescent="0.55000000000000004">
      <c r="A2538">
        <v>1843</v>
      </c>
      <c r="F2538">
        <v>0.14743876</v>
      </c>
    </row>
    <row r="2539" spans="1:6" x14ac:dyDescent="0.55000000000000004">
      <c r="A2539">
        <v>1846</v>
      </c>
      <c r="F2539">
        <v>0.14768444</v>
      </c>
    </row>
    <row r="2540" spans="1:6" x14ac:dyDescent="0.55000000000000004">
      <c r="A2540">
        <v>1852</v>
      </c>
      <c r="F2540">
        <v>0.14603617999999999</v>
      </c>
    </row>
    <row r="2541" spans="1:6" x14ac:dyDescent="0.55000000000000004">
      <c r="A2541">
        <v>1856</v>
      </c>
      <c r="F2541">
        <v>0.14565052000000001</v>
      </c>
    </row>
    <row r="2542" spans="1:6" x14ac:dyDescent="0.55000000000000004">
      <c r="A2542">
        <v>1858</v>
      </c>
      <c r="F2542">
        <v>0.14652751</v>
      </c>
    </row>
    <row r="2543" spans="1:6" x14ac:dyDescent="0.55000000000000004">
      <c r="A2543">
        <v>1861</v>
      </c>
      <c r="F2543">
        <v>0.14677317000000001</v>
      </c>
    </row>
    <row r="2544" spans="1:6" x14ac:dyDescent="0.55000000000000004">
      <c r="A2544">
        <v>1865</v>
      </c>
      <c r="F2544">
        <v>0.14638752999999999</v>
      </c>
    </row>
    <row r="2545" spans="1:6" x14ac:dyDescent="0.55000000000000004">
      <c r="A2545">
        <v>1884</v>
      </c>
      <c r="F2545">
        <v>0.13653219</v>
      </c>
    </row>
    <row r="2546" spans="1:6" x14ac:dyDescent="0.55000000000000004">
      <c r="A2546">
        <v>1890</v>
      </c>
      <c r="F2546">
        <v>0.13488393000000001</v>
      </c>
    </row>
    <row r="2547" spans="1:6" x14ac:dyDescent="0.55000000000000004">
      <c r="A2547">
        <v>1897</v>
      </c>
      <c r="F2547">
        <v>0.13260435000000001</v>
      </c>
    </row>
    <row r="2548" spans="1:6" x14ac:dyDescent="0.55000000000000004">
      <c r="A2548">
        <v>1908</v>
      </c>
      <c r="F2548">
        <v>0.12779951000000001</v>
      </c>
    </row>
    <row r="2549" spans="1:6" x14ac:dyDescent="0.55000000000000004">
      <c r="A2549">
        <v>1909</v>
      </c>
      <c r="F2549">
        <v>0.1293078</v>
      </c>
    </row>
    <row r="2550" spans="1:6" x14ac:dyDescent="0.55000000000000004">
      <c r="A2550">
        <v>1917</v>
      </c>
      <c r="F2550">
        <v>0.12639691</v>
      </c>
    </row>
    <row r="2551" spans="1:6" x14ac:dyDescent="0.55000000000000004">
      <c r="A2551">
        <v>1930</v>
      </c>
      <c r="F2551">
        <v>0.12032944</v>
      </c>
    </row>
    <row r="2552" spans="1:6" x14ac:dyDescent="0.55000000000000004">
      <c r="A2552">
        <v>1953</v>
      </c>
      <c r="F2552">
        <v>0.10794885</v>
      </c>
    </row>
    <row r="2553" spans="1:6" x14ac:dyDescent="0.55000000000000004">
      <c r="A2553">
        <v>1958</v>
      </c>
      <c r="F2553">
        <v>0.106931895</v>
      </c>
    </row>
    <row r="2554" spans="1:6" x14ac:dyDescent="0.55000000000000004">
      <c r="A2554">
        <v>1970</v>
      </c>
      <c r="F2554">
        <v>0.10149574</v>
      </c>
    </row>
    <row r="2555" spans="1:6" x14ac:dyDescent="0.55000000000000004">
      <c r="A2555">
        <v>1972</v>
      </c>
      <c r="F2555">
        <v>0.10237273</v>
      </c>
    </row>
    <row r="2556" spans="1:6" x14ac:dyDescent="0.55000000000000004">
      <c r="A2556">
        <v>1974</v>
      </c>
      <c r="F2556">
        <v>0.10324970999999999</v>
      </c>
    </row>
    <row r="2557" spans="1:6" x14ac:dyDescent="0.55000000000000004">
      <c r="A2557">
        <v>1975</v>
      </c>
      <c r="F2557">
        <v>0.104758</v>
      </c>
    </row>
    <row r="2558" spans="1:6" x14ac:dyDescent="0.55000000000000004">
      <c r="A2558">
        <v>1989</v>
      </c>
      <c r="F2558">
        <v>9.8059229999999997E-2</v>
      </c>
    </row>
    <row r="2559" spans="1:6" x14ac:dyDescent="0.55000000000000004">
      <c r="A2559">
        <v>2000</v>
      </c>
      <c r="F2559">
        <v>9.3254395000000004E-2</v>
      </c>
    </row>
    <row r="2560" spans="1:6" x14ac:dyDescent="0.55000000000000004">
      <c r="A2560">
        <v>2041</v>
      </c>
      <c r="F2560">
        <v>6.9510160000000001E-2</v>
      </c>
    </row>
    <row r="2561" spans="1:6" x14ac:dyDescent="0.55000000000000004">
      <c r="A2561">
        <v>2042</v>
      </c>
      <c r="F2561">
        <v>7.1018460000000005E-2</v>
      </c>
    </row>
    <row r="2562" spans="1:6" x14ac:dyDescent="0.55000000000000004">
      <c r="A2562">
        <v>2044</v>
      </c>
      <c r="F2562">
        <v>7.1895440000000005E-2</v>
      </c>
    </row>
    <row r="2563" spans="1:6" x14ac:dyDescent="0.55000000000000004">
      <c r="A2563">
        <v>2046</v>
      </c>
      <c r="F2563">
        <v>7.2772429999999999E-2</v>
      </c>
    </row>
    <row r="2564" spans="1:6" x14ac:dyDescent="0.55000000000000004">
      <c r="A2564">
        <v>2048</v>
      </c>
      <c r="F2564">
        <v>7.3649409999999998E-2</v>
      </c>
    </row>
    <row r="2565" spans="1:6" x14ac:dyDescent="0.55000000000000004">
      <c r="A2565">
        <v>2059</v>
      </c>
      <c r="F2565">
        <v>6.8844569999999994E-2</v>
      </c>
    </row>
    <row r="2566" spans="1:6" x14ac:dyDescent="0.55000000000000004">
      <c r="A2566">
        <v>2070</v>
      </c>
      <c r="F2566">
        <v>6.4039739999999998E-2</v>
      </c>
    </row>
    <row r="2567" spans="1:6" x14ac:dyDescent="0.55000000000000004">
      <c r="A2567">
        <v>2074</v>
      </c>
      <c r="F2567">
        <v>6.3654094999999994E-2</v>
      </c>
    </row>
    <row r="2568" spans="1:6" x14ac:dyDescent="0.55000000000000004">
      <c r="A2568">
        <v>2081</v>
      </c>
      <c r="F2568">
        <v>6.1374508000000001E-2</v>
      </c>
    </row>
    <row r="2569" spans="1:6" x14ac:dyDescent="0.55000000000000004">
      <c r="A2569">
        <v>2082</v>
      </c>
      <c r="F2569">
        <v>6.2882800000000003E-2</v>
      </c>
    </row>
    <row r="2570" spans="1:6" x14ac:dyDescent="0.55000000000000004">
      <c r="A2570">
        <v>2083</v>
      </c>
      <c r="F2570">
        <v>6.4391100000000007E-2</v>
      </c>
    </row>
    <row r="2571" spans="1:6" x14ac:dyDescent="0.55000000000000004">
      <c r="A2571">
        <v>2095</v>
      </c>
      <c r="F2571">
        <v>5.8954949999999999E-2</v>
      </c>
    </row>
    <row r="2572" spans="1:6" x14ac:dyDescent="0.55000000000000004">
      <c r="A2572">
        <v>2135</v>
      </c>
      <c r="F2572">
        <v>3.5842035000000001E-2</v>
      </c>
    </row>
    <row r="2573" spans="1:6" x14ac:dyDescent="0.55000000000000004">
      <c r="A2573">
        <v>2149</v>
      </c>
      <c r="F2573">
        <v>2.9143260000000001E-2</v>
      </c>
    </row>
    <row r="2574" spans="1:6" x14ac:dyDescent="0.55000000000000004">
      <c r="A2574">
        <v>2150</v>
      </c>
      <c r="F2574">
        <v>3.0651556E-2</v>
      </c>
    </row>
    <row r="2575" spans="1:6" x14ac:dyDescent="0.55000000000000004">
      <c r="A2575">
        <v>2151</v>
      </c>
      <c r="F2575">
        <v>3.2159849999999997E-2</v>
      </c>
    </row>
    <row r="2576" spans="1:6" x14ac:dyDescent="0.55000000000000004">
      <c r="A2576">
        <v>2152</v>
      </c>
      <c r="F2576">
        <v>3.3668146000000003E-2</v>
      </c>
    </row>
    <row r="2577" spans="1:6" x14ac:dyDescent="0.55000000000000004">
      <c r="A2577">
        <v>2159</v>
      </c>
      <c r="F2577">
        <v>3.1388566E-2</v>
      </c>
    </row>
    <row r="2578" spans="1:6" x14ac:dyDescent="0.55000000000000004">
      <c r="A2578">
        <v>2161</v>
      </c>
      <c r="F2578">
        <v>3.2265547999999998E-2</v>
      </c>
    </row>
    <row r="2579" spans="1:6" x14ac:dyDescent="0.55000000000000004">
      <c r="A2579">
        <v>2163</v>
      </c>
      <c r="F2579">
        <v>3.3142530000000003E-2</v>
      </c>
    </row>
    <row r="2580" spans="1:6" x14ac:dyDescent="0.55000000000000004">
      <c r="A2580">
        <v>2167</v>
      </c>
      <c r="F2580">
        <v>3.2756886999999998E-2</v>
      </c>
    </row>
    <row r="2581" spans="1:6" x14ac:dyDescent="0.55000000000000004">
      <c r="A2581">
        <v>2168</v>
      </c>
      <c r="F2581">
        <v>3.4265182999999998E-2</v>
      </c>
    </row>
    <row r="2582" spans="1:6" x14ac:dyDescent="0.55000000000000004">
      <c r="A2582">
        <v>2172</v>
      </c>
      <c r="F2582">
        <v>3.3879537000000001E-2</v>
      </c>
    </row>
    <row r="2583" spans="1:6" x14ac:dyDescent="0.55000000000000004">
      <c r="A2583">
        <v>2173</v>
      </c>
      <c r="F2583">
        <v>3.5387833E-2</v>
      </c>
    </row>
    <row r="2584" spans="1:6" x14ac:dyDescent="0.55000000000000004">
      <c r="A2584">
        <v>2176</v>
      </c>
      <c r="F2584">
        <v>3.5633504000000003E-2</v>
      </c>
    </row>
    <row r="2585" spans="1:6" x14ac:dyDescent="0.55000000000000004">
      <c r="A2585">
        <v>2179</v>
      </c>
      <c r="F2585">
        <v>3.5879172000000001E-2</v>
      </c>
    </row>
    <row r="2586" spans="1:6" x14ac:dyDescent="0.55000000000000004">
      <c r="A2586">
        <v>2182</v>
      </c>
      <c r="F2586">
        <v>3.6124839999999998E-2</v>
      </c>
    </row>
    <row r="2587" spans="1:6" x14ac:dyDescent="0.55000000000000004">
      <c r="A2587">
        <v>2183</v>
      </c>
      <c r="F2587">
        <v>3.7633135999999998E-2</v>
      </c>
    </row>
    <row r="2588" spans="1:6" x14ac:dyDescent="0.55000000000000004">
      <c r="A2588">
        <v>2187</v>
      </c>
      <c r="F2588">
        <v>3.7247493999999999E-2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Gong</dc:creator>
  <cp:lastModifiedBy>Eric Gong</cp:lastModifiedBy>
  <dcterms:created xsi:type="dcterms:W3CDTF">2015-06-05T18:17:20Z</dcterms:created>
  <dcterms:modified xsi:type="dcterms:W3CDTF">2022-08-31T07:13:32Z</dcterms:modified>
</cp:coreProperties>
</file>