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847CD0B2-1DC7-4D74-97E3-B6352E7843A7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<sst xmlns="http://schemas.openxmlformats.org/spreadsheetml/2006/main" count="124" uniqueCount="56">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</sst>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26"/>
  <sheetViews>
    <sheetView tabSelected="1" topLeftCell="A13" workbookViewId="0">
      <selection activeCell="F26" sqref="F26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2019-11-06T11:12:34Z</dcterms:modified>
</cp:coreProperties>
</file>