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arabicocr-data\1. presentasi\"/>
    </mc:Choice>
  </mc:AlternateContent>
  <bookViews>
    <workbookView xWindow="0" yWindow="0" windowWidth="20490" windowHeight="7530"/>
  </bookViews>
  <sheets>
    <sheet name="Sheet1" sheetId="1" r:id="rId1"/>
  </sheets>
  <definedNames>
    <definedName name="_xlchart.v1.0" hidden="1">Sheet1!$B$5:$B$7</definedName>
    <definedName name="_xlchart.v1.1" hidden="1">Sheet1!$C$4</definedName>
    <definedName name="_xlchart.v1.10" hidden="1">Sheet1!$D$5:$D$7</definedName>
    <definedName name="_xlchart.v1.11" hidden="1">Sheet1!#REF!</definedName>
    <definedName name="_xlchart.v1.12" hidden="1">Sheet1!#REF!</definedName>
    <definedName name="_xlchart.v1.13" hidden="1">Sheet1!#REF!</definedName>
    <definedName name="_xlchart.v1.14" hidden="1">Sheet1!$B$14:$B$16</definedName>
    <definedName name="_xlchart.v1.15" hidden="1">Sheet1!$C$13</definedName>
    <definedName name="_xlchart.v1.16" hidden="1">Sheet1!$D$13</definedName>
    <definedName name="_xlchart.v1.2" hidden="1">Sheet1!$C$5:$C$7</definedName>
    <definedName name="_xlchart.v1.3" hidden="1">Sheet1!$D$4</definedName>
    <definedName name="_xlchart.v1.4" hidden="1">Sheet1!$D$5:$D$7</definedName>
    <definedName name="_xlchart.v1.5" hidden="1">Sheet1!$B$5:$B$7</definedName>
    <definedName name="_xlchart.v1.6" hidden="1">Sheet1!$C$4</definedName>
    <definedName name="_xlchart.v1.7" hidden="1">Sheet1!$C$5:$C$7</definedName>
    <definedName name="_xlchart.v1.8" hidden="1">Sheet1!$D$4</definedName>
    <definedName name="_xlchart.v1.9" hidden="1">Sheet1!$D$5:$D$7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<sst xmlns="http://schemas.openxmlformats.org/spreadsheetml/2006/main" count="12" uniqueCount="6">
  <si>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Font</t>
  </si>
  <si>
    <t>Arial Unicode Ms</t>
  </si>
  <si>
    <t>Times New Roman</t>
  </si>
  <si>
    <t>Tahoma</t>
  </si>
  <si>
    <t>Neural Network</t>
  </si>
  <si>
    <t>Hidden Markov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</si>
</sst>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0" fillId="0" borderId="1" xfId="0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Pengujian Huruf Arab Dalam Kalimat dalam Neural network dan Hidden Markov Model</a:t>
            </a:r>
            <a:endParaRPr lang="en-US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9.256933508311460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Sheet1!$B$14:$B$16</c:f>
              <c:strCache>
                <c:ptCount val="3"/>
                <c:pt idx="0">
                  <c:v>Arial Unicode Ms</c:v>
                </c:pt>
                <c:pt idx="1">
                  <c:v>Tahoma</c:v>
                </c:pt>
                <c:pt idx="2">
                  <c:v>Times New Roman</c:v>
                </c:pt>
              </c:strCache>
            </c:strRef>
          </c:cat>
          <c:val>
            <c:numRef>
              <c:f>Sheet1!$C$14:$C$16</c:f>
              <c:numCache>
                <c:formatCode>0%</c:formatCode>
                <c:ptCount val="3"/>
                <c:pt idx="0">
                  <c:v>0.66</c:v>
                </c:pt>
                <c:pt idx="1">
                  <c:v>0.66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7-49BC-AF30-48330C18371C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Hidden Markov Model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Sheet1!$B$14:$B$16</c:f>
              <c:strCache>
                <c:ptCount val="3"/>
                <c:pt idx="0">
                  <c:v>Arial Unicode Ms</c:v>
                </c:pt>
                <c:pt idx="1">
                  <c:v>Tahoma</c:v>
                </c:pt>
                <c:pt idx="2">
                  <c:v>Times New Roman</c:v>
                </c:pt>
              </c:strCache>
            </c:strRef>
          </c:cat>
          <c:val>
            <c:numRef>
              <c:f>Sheet1!$D$14:$D$16</c:f>
              <c:numCache>
                <c:formatCode>0%</c:formatCode>
                <c:ptCount val="3"/>
                <c:pt idx="0">
                  <c:v>0.49</c:v>
                </c:pt>
                <c:pt idx="1">
                  <c:v>0.5</c:v>
                </c:pt>
                <c:pt idx="2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7-49BC-AF30-48330C1837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17826975"/>
        <c:axId val="1592741551"/>
      </c:barChart>
      <c:catAx>
        <c:axId val="161782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741551"/>
        <c:crosses val="autoZero"/>
        <c:auto val="1"/>
        <c:lblAlgn val="ctr"/>
        <c:lblOffset val="100"/>
        <c:noMultiLvlLbl val="0"/>
      </c:catAx>
      <c:valAx>
        <c:axId val="15927415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61782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Pengujian Huruf Arab Terisolasi dalam Neural network dan Hidden Markov Model</a:t>
            </a:r>
            <a:endParaRPr lang="en-US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Sheet1!$B$5:$B$7</c:f>
              <c:strCache>
                <c:ptCount val="3"/>
                <c:pt idx="0">
                  <c:v>Arial Unicode Ms</c:v>
                </c:pt>
                <c:pt idx="1">
                  <c:v>Tahoma</c:v>
                </c:pt>
                <c:pt idx="2">
                  <c:v>Times New Roman</c:v>
                </c:pt>
              </c:strCache>
            </c:strRef>
          </c:cat>
          <c:val>
            <c:numRef>
              <c:f>Sheet1!$C$5:$C$7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F-4AAF-9E82-34DBEC3314B3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Hidden Markov Model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Sheet1!$B$5:$B$7</c:f>
              <c:strCache>
                <c:ptCount val="3"/>
                <c:pt idx="0">
                  <c:v>Arial Unicode Ms</c:v>
                </c:pt>
                <c:pt idx="1">
                  <c:v>Tahoma</c:v>
                </c:pt>
                <c:pt idx="2">
                  <c:v>Times New Roman</c:v>
                </c:pt>
              </c:strCache>
            </c:strRef>
          </c:cat>
          <c:val>
            <c:numRef>
              <c:f>Sheet1!$D$5:$D$7</c:f>
              <c:numCache>
                <c:formatCode>0%</c:formatCode>
                <c:ptCount val="3"/>
                <c:pt idx="0">
                  <c:v>0.74</c:v>
                </c:pt>
                <c:pt idx="1">
                  <c:v>0.61</c:v>
                </c:pt>
                <c:pt idx="2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F-4AAF-9E82-34DBEC3314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18272047"/>
        <c:axId val="1427810751"/>
      </c:barChart>
      <c:catAx>
        <c:axId val="16182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810751"/>
        <c:crosses val="autoZero"/>
        <c:auto val="1"/>
        <c:lblAlgn val="ctr"/>
        <c:lblOffset val="100"/>
        <c:noMultiLvlLbl val="0"/>
      </c:catAx>
      <c:valAx>
        <c:axId val="14278107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6182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17</xdr:row>
      <xdr:rowOff>66675</xdr:rowOff>
    </xdr:from>
    <xdr:to>
      <xdr:col>11</xdr:col>
      <xdr:colOff>323850</xdr:colOff>
      <xdr:row>31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05B85D-6D20-4E0F-8C62-E792B8C80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0</xdr:row>
      <xdr:rowOff>142875</xdr:rowOff>
    </xdr:from>
    <xdr:to>
      <xdr:col>16</xdr:col>
      <xdr:colOff>571500</xdr:colOff>
      <xdr:row>14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F74880-08CB-4762-A64D-9F80CA5F9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6"/>
  <sheetViews>
    <sheetView tabSelected="1" topLeftCell="A13" workbookViewId="0">
      <selection activeCell="D17" sqref="D17"/>
    </sheetView>
  </sheetViews>
  <sheetFormatPr defaultRowHeight="15" x14ac:dyDescent="0.25"/>
  <cols>
    <col min="2" max="2" width="20.85546875" customWidth="1"/>
    <col min="3" max="3" width="16" customWidth="1"/>
    <col min="4" max="4" width="20.85546875" customWidth="1"/>
  </cols>
  <sheetData>
    <row r="4" spans="2:4" ht="15.75" x14ac:dyDescent="0.25">
      <c r="B4" s="1" t="s">
        <v>0</v>
      </c>
      <c r="C4" s="1" t="s">
        <v>4</v>
      </c>
      <c r="D4" s="1" t="s">
        <v>5</v>
      </c>
    </row>
    <row r="5" spans="2:4" ht="15.75" x14ac:dyDescent="0.25">
      <c r="B5" s="1" t="s">
        <v>1</v>
      </c>
      <c r="C5" s="2">
        <v>1</v>
      </c>
      <c r="D5" s="2">
        <v>0.74</v>
      </c>
    </row>
    <row r="6" spans="2:4" ht="15.75" x14ac:dyDescent="0.25">
      <c r="B6" s="1" t="s">
        <v>3</v>
      </c>
      <c r="C6" s="2">
        <v>1</v>
      </c>
      <c r="D6" s="2">
        <v>0.61</v>
      </c>
    </row>
    <row r="7" spans="2:4" ht="15.75" x14ac:dyDescent="0.25">
      <c r="B7" s="1" t="s">
        <v>2</v>
      </c>
      <c r="C7" s="2">
        <v>1</v>
      </c>
      <c r="D7" s="2">
        <v>0.77</v>
      </c>
    </row>
    <row r="13" spans="2:4" x14ac:dyDescent="0.25">
      <c r="B13" s="3" t="s">
        <v>0</v>
      </c>
      <c r="C13" s="3" t="s">
        <v>4</v>
      </c>
      <c r="D13" s="3" t="s">
        <v>5</v>
      </c>
    </row>
    <row r="14" spans="2:4" x14ac:dyDescent="0.25">
      <c r="B14" s="3" t="s">
        <v>1</v>
      </c>
      <c r="C14" s="4">
        <v>0.66</v>
      </c>
      <c r="D14" s="4">
        <v>0.49</v>
      </c>
    </row>
    <row r="15" spans="2:4" x14ac:dyDescent="0.25">
      <c r="B15" s="3" t="s">
        <v>3</v>
      </c>
      <c r="C15" s="4">
        <v>0.66</v>
      </c>
      <c r="D15" s="4">
        <v>0.5</v>
      </c>
    </row>
    <row r="16" spans="2:4" x14ac:dyDescent="0.25">
      <c r="B16" s="3" t="s">
        <v>2</v>
      </c>
      <c r="C16" s="4">
        <v>0.75</v>
      </c>
      <c r="D16" s="4">
        <v>0.51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ainawind27</dc:creator>
  <cp:lastModifiedBy>ainawind27</cp:lastModifiedBy>
  <dcterms:created xsi:type="dcterms:W3CDTF">2017-11-10T07:01:18Z</dcterms:created>
  <dcterms:modified xsi:type="dcterms:W3CDTF">2017-11-10T14:12:43Z</dcterms:modified>
</cp:coreProperties>
</file>