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Projects\tupaia\packages\meditrak-server\src\tests\testData\surveys\"/>
    </mc:Choice>
  </mc:AlternateContent>
  <xr:revisionPtr revIDLastSave="0" documentId="13_ncr:1_{BE38CF0D-FA2F-4CC6-BA0E-C23FC13A7D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_new_survey_import 1" sheetId="2" r:id="rId1"/>
  </sheets>
  <calcPr calcId="0"/>
</workbook>
</file>

<file path=xl/sharedStrings.xml><?xml version="1.0" encoding="utf-8"?>
<sst xmlns="http://schemas.openxmlformats.org/spreadsheetml/2006/main" count="23" uniqueCount="20">
  <si>
    <t>code</t>
  </si>
  <si>
    <t>type</t>
  </si>
  <si>
    <t>name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</si>
  <si>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</si>
  <si>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</si>
  <si>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</si>
  <si>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</si>
  <si>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</si>
  <si>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</si>
  <si>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</si>
  <si>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</si>
  <si>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</si>
  <si>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</si>
  <si>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</si>
  <si>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</si>
  <si>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FreeText</t>
  </si>
  <si>
    <t>fdfuu42a22321c123a8_test</t>
  </si>
  <si>
    <t>Test question fdfuu42a22321c123a8_test</t>
  </si>
  <si>
    <t>fdfzz42a66321c123a8_test</t>
  </si>
  <si>
    <t>Test question fdfzz42a66321c123a8_test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</si>
</sst>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F5A-C39F-47E3-9B71-45A0A62043BA}">
  <dimension ref="A1:O4"/>
  <sheetViews>
    <sheetView tabSelected="1" workbookViewId="0">
      <selection activeCell="E23" sqref="E23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16</v>
      </c>
      <c r="B2" s="1" t="s">
        <v>15</v>
      </c>
      <c r="C2" s="1" t="s">
        <v>17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18</v>
      </c>
      <c r="B3" s="1" t="s">
        <v>15</v>
      </c>
      <c r="C3" s="1" t="s">
        <v>19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test_new_survey_import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2020-09-10T03:51:59Z</dcterms:modified>
</cp:coreProperties>
</file>