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s\"/>
    </mc:Choice>
  </mc:AlternateContent>
  <xr:revisionPtr revIDLastSave="0" documentId="13_ncr:1_{75BB4BE5-2A65-4165-AB10-B1F2AD9708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_existing_survey_import 1" sheetId="2" r:id="rId1"/>
    <sheet name="test_existing_survey_import 2" sheetId="4" r:id="rId2"/>
  </sheets>
  <calcPr calcId="0"/>
</workbook>
</file>

<file path=xl/sharedStrings.xml><?xml version="1.0" encoding="utf-8"?>
<sst xmlns="http://schemas.openxmlformats.org/spreadsheetml/2006/main" count="46" uniqueCount="20">
  <si>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</si>
  <si>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</si>
  <si>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</si>
  <si>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</si>
  <si>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</si>
  <si>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</si>
  <si>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</si>
  <si>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</si>
  <si>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</si>
  <si>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</si>
  <si>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</si>
  <si>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</si>
  <si>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</si>
  <si>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</si>
  <si>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</si>
  <si>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FreeText</t>
  </si>
  <si>
    <t>fdfuu42a22321c123a8_test</t>
  </si>
  <si>
    <t>Test question fdfuu42a22321c123a8_test</t>
  </si>
  <si>
    <t>fdfzz42a66321c123a8_test</t>
  </si>
  <si>
    <t>Test question fdfzz42a66321c123a8_test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</si>
</sst>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0F5A-C39F-47E3-9B71-45A0A62043BA}">
  <dimension ref="A1:O4"/>
  <sheetViews>
    <sheetView tabSelected="1" workbookViewId="0">
      <selection activeCell="D20" sqref="D20"/>
    </sheetView>
  </sheetViews>
  <sheetFormatPr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16</v>
      </c>
      <c r="B2" s="1" t="s">
        <v>15</v>
      </c>
      <c r="C2" s="1" t="s">
        <v>17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18</v>
      </c>
      <c r="B3" s="1" t="s">
        <v>15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conditionalFormatting sqref="A1:A4">
    <cfRule type="duplicateValues" dxfId="4" priority="1"/>
  </conditionalFormatting>
  <conditionalFormatting sqref="A1">
    <cfRule type="duplicateValues" dxfId="3" priority="2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FE4E-1728-4EA0-B853-BCFC89AC8229}">
  <dimension ref="A1:O4"/>
  <sheetViews>
    <sheetView workbookViewId="0">
      <selection activeCell="G21" sqref="G21"/>
    </sheetView>
  </sheetViews>
  <sheetFormatPr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16</v>
      </c>
      <c r="B2" s="1" t="s">
        <v>15</v>
      </c>
      <c r="C2" s="1" t="s">
        <v>17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18</v>
      </c>
      <c r="B3" s="1" t="s">
        <v>15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conditionalFormatting sqref="A4">
    <cfRule type="duplicateValues" dxfId="2" priority="3"/>
  </conditionalFormatting>
  <conditionalFormatting sqref="A1:A3">
    <cfRule type="duplicateValues" dxfId="1" priority="1"/>
  </conditionalFormatting>
  <conditionalFormatting sqref="A1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test_existing_survey_import 1</vt:lpstr>
      <vt:lpstr>test_existing_survey_import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2020-09-10T03:53:03Z</dcterms:modified>
</cp:coreProperties>
</file>