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importSurveys\"/>
    </mc:Choice>
  </mc:AlternateContent>
  <xr:revisionPtr revIDLastSave="0" documentId="13_ncr:1_{AEC810B9-6D68-4E98-B175-B9A6FD9C1A7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 New Survey Import 3" sheetId="3" r:id="rId1"/>
    <sheet name="Test New Survey Import 4" sheetId="2" r:id="rId2"/>
  </sheets>
  <calcPr calcId="0"/>
</workbook>
</file>

<file path=xl/sharedStrings.xml><?xml version="1.0" encoding="utf-8"?>
<sst xmlns="http://schemas.openxmlformats.org/spreadsheetml/2006/main" count="54" uniqueCount="25">
  <si>
    <t>code</t>
  </si>
  <si>
    <t>type</t>
  </si>
  <si>
    <t>name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</si>
  <si>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</si>
  <si>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</si>
  <si>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</si>
  <si>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</si>
  <si>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</si>
  <si>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</si>
  <si>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</si>
  <si>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</si>
  <si>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</si>
  <si>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</si>
  <si>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</si>
  <si>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</si>
  <si>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Number</t>
  </si>
  <si>
    <t>Sodium chloride 0.9% isotonic injectable solution</t>
  </si>
  <si>
    <t>Sodium lactate,compound solution</t>
  </si>
  <si>
    <t>Calcium gluconate 100mg/mL in 10mL ampoule injection</t>
  </si>
  <si>
    <t>TEST_53ba14bfc_test</t>
  </si>
  <si>
    <t>TEST_39bac4bfc_test</t>
  </si>
  <si>
    <t>TEST_53b544bfc_test</t>
  </si>
  <si>
    <t>TEST_43b544bfc_test</t>
  </si>
  <si>
    <t>TEST_43ba14bfc_test</t>
  </si>
  <si>
    <t>TEST_49bac4bfc_test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</si>
</sst>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3B03-0733-45D2-96F6-DA76A4468A05}">
  <dimension ref="A1:O4"/>
  <sheetViews>
    <sheetView workbookViewId="0">
      <selection activeCell="F5" sqref="F5"/>
    </sheetView>
  </sheetViews>
  <sheetFormatPr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21</v>
      </c>
      <c r="B2" s="1" t="s">
        <v>15</v>
      </c>
      <c r="C2" s="1" t="s">
        <v>16</v>
      </c>
      <c r="D2" s="1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19</v>
      </c>
      <c r="B3" s="1" t="s">
        <v>15</v>
      </c>
      <c r="C3" s="1" t="s">
        <v>17</v>
      </c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20</v>
      </c>
      <c r="B4" s="1" t="s">
        <v>15</v>
      </c>
      <c r="C4" s="1" t="s">
        <v>18</v>
      </c>
      <c r="D4" s="1" t="s">
        <v>18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conditionalFormatting sqref="A1:A4">
    <cfRule type="duplicateValues" dxfId="1" priority="1"/>
  </conditionalFormatting>
  <conditionalFormatting sqref="A1"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0F5A-C39F-47E3-9B71-45A0A62043BA}">
  <dimension ref="A1:O4"/>
  <sheetViews>
    <sheetView tabSelected="1" workbookViewId="0">
      <selection activeCell="F5" sqref="F5"/>
    </sheetView>
  </sheetViews>
  <sheetFormatPr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22</v>
      </c>
      <c r="B2" s="1" t="s">
        <v>15</v>
      </c>
      <c r="C2" s="1" t="s">
        <v>16</v>
      </c>
      <c r="D2" s="1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23</v>
      </c>
      <c r="B3" s="1" t="s">
        <v>15</v>
      </c>
      <c r="C3" s="1" t="s">
        <v>17</v>
      </c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24</v>
      </c>
      <c r="B4" s="1" t="s">
        <v>15</v>
      </c>
      <c r="C4" s="1" t="s">
        <v>18</v>
      </c>
      <c r="D4" s="1" t="s">
        <v>18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conditionalFormatting sqref="A1:A4">
    <cfRule type="duplicateValues" dxfId="3" priority="1"/>
  </conditionalFormatting>
  <conditionalFormatting sqref="A1">
    <cfRule type="duplicateValues" dxfId="2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New Survey Import 3</vt:lpstr>
      <vt:lpstr>Test New Survey Import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2020-09-09T06:19:11Z</dcterms:modified>
</cp:coreProperties>
</file>