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l\"/>
    </mc:Choice>
  </mc:AlternateContent>
  <bookViews>
    <workbookView xWindow="0" yWindow="0" windowWidth="20490" windowHeight="7755"/>
  </bookViews>
  <sheets>
    <sheet name="Mai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7" i="1" l="1"/>
</calcChain>
</file>

<file path=xl/comments1.xml><?xml version="1.0" encoding="utf-8"?>
<comments xmlns="http://schemas.openxmlformats.org/spreadsheetml/2006/main">
  <authors>
    <author>Mark Fairhurst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type:input
name:in1
dataType:number
default:0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type:input
name:in2
dataType:number
default:0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type:output
name:sum
dataType:number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9" sqref="B9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7" spans="2:2" x14ac:dyDescent="0.25">
      <c r="B7">
        <f>SUM(B2:B3)</f>
        <v>3</v>
      </c>
    </row>
    <row r="9" spans="2:2" x14ac:dyDescent="0.25">
      <c r="B9">
        <f>MAX(B7, 10)</f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Fairhurst</dc:creator>
  <cp:lastModifiedBy>Mark Fairhurst</cp:lastModifiedBy>
  <dcterms:created xsi:type="dcterms:W3CDTF">2015-05-12T08:53:02Z</dcterms:created>
  <dcterms:modified xsi:type="dcterms:W3CDTF">2015-09-21T19:42:05Z</dcterms:modified>
</cp:coreProperties>
</file>