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27e47598550d09/Documents/Thesis/Game Edit Test Files/map/"/>
    </mc:Choice>
  </mc:AlternateContent>
  <xr:revisionPtr revIDLastSave="14" documentId="8_{35ECF96B-181A-4316-9523-99B1B78623B3}" xr6:coauthVersionLast="47" xr6:coauthVersionMax="47" xr10:uidLastSave="{537BD5C6-9C05-4C70-96BC-0867A8A6E87A}"/>
  <bookViews>
    <workbookView xWindow="-20610" yWindow="-795" windowWidth="20730" windowHeight="11040" xr2:uid="{A4197686-D6F3-4E32-9E42-3FAC5507D9BC}"/>
  </bookViews>
  <sheets>
    <sheet name="thesis_Entiti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66FF33"/>
        </patternFill>
      </fill>
    </dxf>
    <dxf>
      <fill>
        <gradientFill degree="90">
          <stop position="0">
            <color rgb="FF66FF33"/>
          </stop>
          <stop position="1">
            <color theme="4"/>
          </stop>
        </gradientFill>
      </fill>
    </dxf>
    <dxf>
      <fill>
        <patternFill>
          <bgColor theme="5" tint="-0.24994659260841701"/>
        </patternFill>
      </fill>
    </dxf>
    <dxf>
      <fill>
        <patternFill>
          <bgColor rgb="FF00B0F0"/>
        </patternFill>
      </fill>
    </dxf>
    <dxf>
      <fill>
        <gradientFill degree="90">
          <stop position="0">
            <color theme="7" tint="0.59999389629810485"/>
          </stop>
          <stop position="1">
            <color theme="4"/>
          </stop>
        </gradientFill>
      </fill>
    </dxf>
    <dxf>
      <fill>
        <patternFill>
          <bgColor rgb="FF00FFFF"/>
        </patternFill>
      </fill>
    </dxf>
    <dxf>
      <fill>
        <gradientFill degree="90">
          <stop position="0">
            <color theme="5" tint="0.40000610370189521"/>
          </stop>
          <stop position="0.5">
            <color rgb="FF00FFFF"/>
          </stop>
          <stop position="1">
            <color theme="5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gradientFill degree="90">
          <stop position="0">
            <color rgb="FFFFFF00"/>
          </stop>
          <stop position="0.5">
            <color theme="2" tint="-0.25098422193060094"/>
          </stop>
          <stop position="1">
            <color rgb="FFFFFF00"/>
          </stop>
        </gradientFill>
      </fill>
    </dxf>
    <dxf>
      <fill>
        <gradientFill degree="90">
          <stop position="0">
            <color rgb="FFFFC000"/>
          </stop>
          <stop position="0.5">
            <color theme="2" tint="-0.74901577806939912"/>
          </stop>
          <stop position="1">
            <color rgb="FFFFC000"/>
          </stop>
        </gradient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rgb="FFFF33CC"/>
        </patternFill>
      </fill>
    </dxf>
    <dxf>
      <fill>
        <gradientFill>
          <stop position="0">
            <color rgb="FFFF0000"/>
          </stop>
          <stop position="0.5">
            <color rgb="FF66FF33"/>
          </stop>
          <stop position="1">
            <color rgb="FFFF0000"/>
          </stop>
        </gradientFill>
      </fill>
    </dxf>
  </dxfs>
  <tableStyles count="0" defaultTableStyle="TableStyleMedium2" defaultPivotStyle="PivotStyleLight16"/>
  <colors>
    <mruColors>
      <color rgb="FF66FF33"/>
      <color rgb="FFFF33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467F-08D2-43AF-8B3B-6C11546449E8}">
  <dimension ref="A1:GT99"/>
  <sheetViews>
    <sheetView tabSelected="1" topLeftCell="W28" zoomScale="25" zoomScaleNormal="25" workbookViewId="0">
      <selection activeCell="BF95" sqref="BF95"/>
    </sheetView>
  </sheetViews>
  <sheetFormatPr defaultRowHeight="14.4" x14ac:dyDescent="0.3"/>
  <sheetData>
    <row r="1" spans="1:202" x14ac:dyDescent="0.3">
      <c r="A1">
        <v>-1</v>
      </c>
      <c r="B1">
        <v>390</v>
      </c>
      <c r="C1">
        <v>-1</v>
      </c>
      <c r="D1">
        <v>-1</v>
      </c>
      <c r="E1">
        <v>-1</v>
      </c>
      <c r="F1">
        <v>-1</v>
      </c>
      <c r="G1">
        <v>-1</v>
      </c>
      <c r="H1">
        <v>-1</v>
      </c>
      <c r="I1">
        <v>-1</v>
      </c>
      <c r="J1">
        <v>-1</v>
      </c>
      <c r="K1">
        <v>-1</v>
      </c>
      <c r="L1">
        <v>-1</v>
      </c>
      <c r="M1">
        <v>-1</v>
      </c>
      <c r="N1">
        <v>-1</v>
      </c>
      <c r="O1">
        <v>-1</v>
      </c>
      <c r="P1">
        <v>-1</v>
      </c>
      <c r="Q1">
        <v>-1</v>
      </c>
      <c r="R1">
        <v>-1</v>
      </c>
      <c r="S1">
        <v>-1</v>
      </c>
      <c r="T1">
        <v>-1</v>
      </c>
      <c r="U1">
        <v>-1</v>
      </c>
      <c r="V1">
        <v>-1</v>
      </c>
      <c r="W1">
        <v>-1</v>
      </c>
      <c r="X1">
        <v>-1</v>
      </c>
      <c r="Y1">
        <v>-1</v>
      </c>
      <c r="Z1">
        <v>-1</v>
      </c>
      <c r="AA1">
        <v>-1</v>
      </c>
      <c r="AB1">
        <v>-1</v>
      </c>
      <c r="AC1">
        <v>-1</v>
      </c>
      <c r="AD1">
        <v>-1</v>
      </c>
      <c r="AE1">
        <v>-1</v>
      </c>
      <c r="AF1">
        <v>-1</v>
      </c>
      <c r="AG1">
        <v>-1</v>
      </c>
      <c r="AH1">
        <v>-1</v>
      </c>
      <c r="AI1">
        <v>-1</v>
      </c>
      <c r="AJ1">
        <v>-1</v>
      </c>
      <c r="AK1">
        <v>-1</v>
      </c>
      <c r="AL1">
        <v>-1</v>
      </c>
      <c r="AM1">
        <v>-1</v>
      </c>
      <c r="AN1">
        <v>-1</v>
      </c>
      <c r="AO1">
        <v>-1</v>
      </c>
      <c r="AP1">
        <v>-1</v>
      </c>
      <c r="AQ1">
        <v>-1</v>
      </c>
      <c r="AR1">
        <v>-1</v>
      </c>
      <c r="AS1">
        <v>-1</v>
      </c>
      <c r="AT1">
        <v>-1</v>
      </c>
      <c r="AU1">
        <v>-1</v>
      </c>
      <c r="AV1">
        <v>-1</v>
      </c>
      <c r="AW1">
        <v>-1</v>
      </c>
      <c r="AX1">
        <v>-1</v>
      </c>
      <c r="AY1">
        <v>-1</v>
      </c>
      <c r="AZ1">
        <v>-1</v>
      </c>
      <c r="BA1">
        <v>-1</v>
      </c>
      <c r="BB1">
        <v>-1</v>
      </c>
      <c r="BC1">
        <v>-1</v>
      </c>
      <c r="BD1">
        <v>-1</v>
      </c>
      <c r="BE1">
        <v>-1</v>
      </c>
      <c r="BF1">
        <v>-1</v>
      </c>
      <c r="BG1">
        <v>-1</v>
      </c>
      <c r="BH1">
        <v>-1</v>
      </c>
      <c r="BI1">
        <v>-1</v>
      </c>
      <c r="BJ1">
        <v>-1</v>
      </c>
      <c r="BK1">
        <v>-1</v>
      </c>
      <c r="BL1">
        <v>-1</v>
      </c>
      <c r="BM1">
        <v>-1</v>
      </c>
      <c r="BN1">
        <v>-1</v>
      </c>
      <c r="BO1">
        <v>-1</v>
      </c>
      <c r="BP1">
        <v>-1</v>
      </c>
      <c r="BQ1">
        <v>-1</v>
      </c>
      <c r="BR1">
        <v>-1</v>
      </c>
      <c r="BS1">
        <v>-1</v>
      </c>
      <c r="BT1">
        <v>-1</v>
      </c>
      <c r="BU1">
        <v>-1</v>
      </c>
      <c r="BV1">
        <v>-1</v>
      </c>
      <c r="BW1">
        <v>-1</v>
      </c>
      <c r="BX1">
        <v>-1</v>
      </c>
      <c r="BY1">
        <v>-1</v>
      </c>
      <c r="BZ1">
        <v>-1</v>
      </c>
      <c r="CA1">
        <v>-1</v>
      </c>
      <c r="CB1">
        <v>-1</v>
      </c>
      <c r="CC1">
        <v>-1</v>
      </c>
      <c r="CD1">
        <v>-1</v>
      </c>
      <c r="CE1">
        <v>-1</v>
      </c>
      <c r="CF1">
        <v>-1</v>
      </c>
      <c r="CG1">
        <v>-1</v>
      </c>
      <c r="CH1">
        <v>-1</v>
      </c>
      <c r="CI1">
        <v>-1</v>
      </c>
      <c r="CJ1">
        <v>-1</v>
      </c>
      <c r="CK1">
        <v>-1</v>
      </c>
      <c r="CL1">
        <v>-1</v>
      </c>
      <c r="CM1">
        <v>-1</v>
      </c>
      <c r="CN1">
        <v>-1</v>
      </c>
      <c r="CO1">
        <v>-1</v>
      </c>
      <c r="CP1">
        <v>-1</v>
      </c>
      <c r="CQ1">
        <v>-1</v>
      </c>
      <c r="CR1">
        <v>-1</v>
      </c>
      <c r="CS1">
        <v>-1</v>
      </c>
      <c r="CT1">
        <v>-1</v>
      </c>
      <c r="CU1">
        <v>-1</v>
      </c>
      <c r="CV1">
        <v>-1</v>
      </c>
      <c r="CW1">
        <v>-1</v>
      </c>
      <c r="CX1">
        <v>-1</v>
      </c>
      <c r="CY1">
        <v>-1</v>
      </c>
      <c r="CZ1">
        <v>-1</v>
      </c>
      <c r="DA1">
        <v>-1</v>
      </c>
      <c r="DB1">
        <v>-1</v>
      </c>
      <c r="DC1">
        <v>-1</v>
      </c>
      <c r="DD1">
        <v>-1</v>
      </c>
      <c r="DE1">
        <v>-1</v>
      </c>
      <c r="DF1">
        <v>-1</v>
      </c>
      <c r="DG1">
        <v>-1</v>
      </c>
      <c r="DH1">
        <v>-1</v>
      </c>
      <c r="DI1">
        <v>-1</v>
      </c>
      <c r="DJ1">
        <v>-1</v>
      </c>
      <c r="DK1">
        <v>-1</v>
      </c>
      <c r="DL1">
        <v>-1</v>
      </c>
      <c r="DM1">
        <v>-1</v>
      </c>
      <c r="DN1">
        <v>-1</v>
      </c>
      <c r="DO1">
        <v>-1</v>
      </c>
      <c r="DP1">
        <v>-1</v>
      </c>
      <c r="DQ1">
        <v>-1</v>
      </c>
      <c r="DR1">
        <v>-1</v>
      </c>
      <c r="DS1">
        <v>-1</v>
      </c>
      <c r="DT1">
        <v>-1</v>
      </c>
      <c r="DU1">
        <v>-1</v>
      </c>
      <c r="DV1">
        <v>-1</v>
      </c>
      <c r="DW1">
        <v>-1</v>
      </c>
      <c r="DX1">
        <v>-1</v>
      </c>
      <c r="DY1">
        <v>-1</v>
      </c>
      <c r="DZ1">
        <v>-1</v>
      </c>
      <c r="EA1">
        <v>-1</v>
      </c>
      <c r="EB1">
        <v>-1</v>
      </c>
      <c r="EC1">
        <v>-1</v>
      </c>
      <c r="ED1">
        <v>-1</v>
      </c>
      <c r="EE1">
        <v>-1</v>
      </c>
      <c r="EF1">
        <v>-1</v>
      </c>
      <c r="EG1">
        <v>-1</v>
      </c>
      <c r="EH1">
        <v>-1</v>
      </c>
      <c r="EI1">
        <v>-1</v>
      </c>
      <c r="EJ1">
        <v>-1</v>
      </c>
      <c r="EK1">
        <v>-1</v>
      </c>
      <c r="EL1">
        <v>-1</v>
      </c>
      <c r="EM1">
        <v>-1</v>
      </c>
      <c r="EN1">
        <v>-1</v>
      </c>
      <c r="EO1">
        <v>-1</v>
      </c>
      <c r="EP1">
        <v>-1</v>
      </c>
      <c r="EQ1">
        <v>-1</v>
      </c>
      <c r="ER1">
        <v>-1</v>
      </c>
      <c r="ES1">
        <v>-1</v>
      </c>
      <c r="ET1">
        <v>-1</v>
      </c>
      <c r="EU1">
        <v>-1</v>
      </c>
      <c r="EV1">
        <v>-1</v>
      </c>
      <c r="EW1">
        <v>-1</v>
      </c>
      <c r="EX1">
        <v>-1</v>
      </c>
      <c r="EY1">
        <v>-1</v>
      </c>
      <c r="EZ1">
        <v>-1</v>
      </c>
      <c r="FA1">
        <v>-1</v>
      </c>
      <c r="FB1">
        <v>-1</v>
      </c>
      <c r="FC1">
        <v>-1</v>
      </c>
      <c r="FD1">
        <v>-1</v>
      </c>
      <c r="FE1">
        <v>-1</v>
      </c>
      <c r="FF1">
        <v>-1</v>
      </c>
      <c r="FG1">
        <v>-1</v>
      </c>
      <c r="FH1">
        <v>-1</v>
      </c>
      <c r="FI1">
        <v>-1</v>
      </c>
      <c r="FJ1">
        <v>-1</v>
      </c>
      <c r="FK1">
        <v>-1</v>
      </c>
      <c r="FL1">
        <v>-1</v>
      </c>
      <c r="FM1">
        <v>-1</v>
      </c>
      <c r="FN1">
        <v>-1</v>
      </c>
      <c r="FO1">
        <v>-1</v>
      </c>
      <c r="FP1">
        <v>-1</v>
      </c>
      <c r="FQ1">
        <v>-1</v>
      </c>
      <c r="FR1">
        <v>-1</v>
      </c>
      <c r="FS1">
        <v>-1</v>
      </c>
      <c r="FT1">
        <v>-1</v>
      </c>
      <c r="FU1">
        <v>-1</v>
      </c>
      <c r="FV1">
        <v>-1</v>
      </c>
      <c r="FW1">
        <v>-1</v>
      </c>
      <c r="FX1">
        <v>-1</v>
      </c>
      <c r="FY1">
        <v>-1</v>
      </c>
      <c r="FZ1">
        <v>-1</v>
      </c>
      <c r="GA1">
        <v>-1</v>
      </c>
      <c r="GB1">
        <v>-1</v>
      </c>
      <c r="GC1">
        <v>-1</v>
      </c>
      <c r="GD1">
        <v>-1</v>
      </c>
      <c r="GE1">
        <v>-1</v>
      </c>
      <c r="GF1">
        <v>-1</v>
      </c>
      <c r="GG1">
        <v>-1</v>
      </c>
      <c r="GH1">
        <v>-1</v>
      </c>
      <c r="GI1">
        <v>-1</v>
      </c>
      <c r="GJ1">
        <v>-1</v>
      </c>
      <c r="GK1">
        <v>-1</v>
      </c>
      <c r="GL1">
        <v>-1</v>
      </c>
      <c r="GM1">
        <v>-1</v>
      </c>
      <c r="GN1">
        <v>-1</v>
      </c>
      <c r="GO1">
        <v>-1</v>
      </c>
      <c r="GP1">
        <v>-1</v>
      </c>
      <c r="GQ1">
        <v>-1</v>
      </c>
      <c r="GR1">
        <v>-1</v>
      </c>
      <c r="GS1">
        <v>-1</v>
      </c>
      <c r="GT1">
        <v>-1</v>
      </c>
    </row>
    <row r="2" spans="1:202" x14ac:dyDescent="0.3">
      <c r="A2">
        <v>390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  <c r="AG2">
        <v>-1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-1</v>
      </c>
      <c r="BJ2">
        <v>-1</v>
      </c>
      <c r="BK2">
        <v>-1</v>
      </c>
      <c r="BL2">
        <v>-1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-1</v>
      </c>
      <c r="BU2">
        <v>-1</v>
      </c>
      <c r="BV2">
        <v>-1</v>
      </c>
      <c r="BW2">
        <v>-1</v>
      </c>
      <c r="BX2">
        <v>-1</v>
      </c>
      <c r="BY2">
        <v>-1</v>
      </c>
      <c r="BZ2">
        <v>-1</v>
      </c>
      <c r="CA2">
        <v>-1</v>
      </c>
      <c r="CB2">
        <v>-1</v>
      </c>
      <c r="CC2">
        <v>-1</v>
      </c>
      <c r="CD2">
        <v>-1</v>
      </c>
      <c r="CE2">
        <v>-1</v>
      </c>
      <c r="CF2">
        <v>-1</v>
      </c>
      <c r="CG2">
        <v>-1</v>
      </c>
      <c r="CH2">
        <v>-1</v>
      </c>
      <c r="CI2">
        <v>-1</v>
      </c>
      <c r="CJ2">
        <v>-1</v>
      </c>
      <c r="CK2">
        <v>-1</v>
      </c>
      <c r="CL2">
        <v>-1</v>
      </c>
      <c r="CM2">
        <v>-1</v>
      </c>
      <c r="CN2">
        <v>-1</v>
      </c>
      <c r="CO2">
        <v>-1</v>
      </c>
      <c r="CP2">
        <v>-1</v>
      </c>
      <c r="CQ2">
        <v>-1</v>
      </c>
      <c r="CR2">
        <v>-1</v>
      </c>
      <c r="CS2">
        <v>-1</v>
      </c>
      <c r="CT2">
        <v>-1</v>
      </c>
      <c r="CU2">
        <v>-1</v>
      </c>
      <c r="CV2">
        <v>-1</v>
      </c>
      <c r="CW2">
        <v>-1</v>
      </c>
      <c r="CX2">
        <v>-1</v>
      </c>
      <c r="CY2">
        <v>-1</v>
      </c>
      <c r="CZ2">
        <v>-1</v>
      </c>
      <c r="DA2">
        <v>-1</v>
      </c>
      <c r="DB2">
        <v>-1</v>
      </c>
      <c r="DC2">
        <v>-1</v>
      </c>
      <c r="DD2">
        <v>-1</v>
      </c>
      <c r="DE2">
        <v>-1</v>
      </c>
      <c r="DF2">
        <v>-1</v>
      </c>
      <c r="DG2">
        <v>-1</v>
      </c>
      <c r="DH2">
        <v>-1</v>
      </c>
      <c r="DI2">
        <v>-1</v>
      </c>
      <c r="DJ2">
        <v>-1</v>
      </c>
      <c r="DK2">
        <v>-1</v>
      </c>
      <c r="DL2">
        <v>-1</v>
      </c>
      <c r="DM2">
        <v>-1</v>
      </c>
      <c r="DN2">
        <v>-1</v>
      </c>
      <c r="DO2">
        <v>-1</v>
      </c>
      <c r="DP2">
        <v>-1</v>
      </c>
      <c r="DQ2">
        <v>-1</v>
      </c>
      <c r="DR2">
        <v>-1</v>
      </c>
      <c r="DS2">
        <v>-1</v>
      </c>
      <c r="DT2">
        <v>-1</v>
      </c>
      <c r="DU2">
        <v>-1</v>
      </c>
      <c r="DV2">
        <v>-1</v>
      </c>
      <c r="DW2">
        <v>-1</v>
      </c>
      <c r="DX2">
        <v>-1</v>
      </c>
      <c r="DY2">
        <v>-1</v>
      </c>
      <c r="DZ2">
        <v>-1</v>
      </c>
      <c r="EA2">
        <v>-1</v>
      </c>
      <c r="EB2">
        <v>-1</v>
      </c>
      <c r="EC2">
        <v>-1</v>
      </c>
      <c r="ED2">
        <v>-1</v>
      </c>
      <c r="EE2">
        <v>-1</v>
      </c>
      <c r="EF2">
        <v>-1</v>
      </c>
      <c r="EG2">
        <v>-1</v>
      </c>
      <c r="EH2">
        <v>-1</v>
      </c>
      <c r="EI2">
        <v>-1</v>
      </c>
      <c r="EJ2">
        <v>-1</v>
      </c>
      <c r="EK2">
        <v>-1</v>
      </c>
      <c r="EL2">
        <v>-1</v>
      </c>
      <c r="EM2">
        <v>-1</v>
      </c>
      <c r="EN2">
        <v>-1</v>
      </c>
      <c r="EO2">
        <v>-1</v>
      </c>
      <c r="EP2">
        <v>-1</v>
      </c>
      <c r="EQ2">
        <v>-1</v>
      </c>
      <c r="ER2">
        <v>-1</v>
      </c>
      <c r="ES2">
        <v>-1</v>
      </c>
      <c r="ET2">
        <v>-1</v>
      </c>
      <c r="EU2">
        <v>-1</v>
      </c>
      <c r="EV2">
        <v>-1</v>
      </c>
      <c r="EW2">
        <v>-1</v>
      </c>
      <c r="EX2">
        <v>-1</v>
      </c>
      <c r="EY2">
        <v>-1</v>
      </c>
      <c r="EZ2">
        <v>-1</v>
      </c>
      <c r="FA2">
        <v>-1</v>
      </c>
      <c r="FB2">
        <v>-1</v>
      </c>
      <c r="FC2">
        <v>-1</v>
      </c>
      <c r="FD2">
        <v>-1</v>
      </c>
      <c r="FE2">
        <v>-1</v>
      </c>
      <c r="FF2">
        <v>-1</v>
      </c>
      <c r="FG2">
        <v>-1</v>
      </c>
      <c r="FH2">
        <v>-1</v>
      </c>
      <c r="FI2">
        <v>-1</v>
      </c>
      <c r="FJ2">
        <v>-1</v>
      </c>
      <c r="FK2">
        <v>-1</v>
      </c>
      <c r="FL2">
        <v>-1</v>
      </c>
      <c r="FM2">
        <v>-1</v>
      </c>
      <c r="FN2">
        <v>-1</v>
      </c>
      <c r="FO2">
        <v>-1</v>
      </c>
      <c r="FP2">
        <v>-1</v>
      </c>
      <c r="FQ2">
        <v>-1</v>
      </c>
      <c r="FR2">
        <v>-1</v>
      </c>
      <c r="FS2">
        <v>-1</v>
      </c>
      <c r="FT2">
        <v>-1</v>
      </c>
      <c r="FU2">
        <v>-1</v>
      </c>
      <c r="FV2">
        <v>-1</v>
      </c>
      <c r="FW2">
        <v>-1</v>
      </c>
      <c r="FX2">
        <v>-1</v>
      </c>
      <c r="FY2">
        <v>-1</v>
      </c>
      <c r="FZ2">
        <v>-1</v>
      </c>
      <c r="GA2">
        <v>-1</v>
      </c>
      <c r="GB2">
        <v>-1</v>
      </c>
      <c r="GC2">
        <v>-1</v>
      </c>
      <c r="GD2">
        <v>-1</v>
      </c>
      <c r="GE2">
        <v>-1</v>
      </c>
      <c r="GF2">
        <v>-1</v>
      </c>
      <c r="GG2">
        <v>-1</v>
      </c>
      <c r="GH2">
        <v>-1</v>
      </c>
      <c r="GI2">
        <v>-1</v>
      </c>
      <c r="GJ2">
        <v>-1</v>
      </c>
      <c r="GK2">
        <v>-1</v>
      </c>
      <c r="GL2">
        <v>-1</v>
      </c>
      <c r="GM2">
        <v>-1</v>
      </c>
      <c r="GN2">
        <v>-1</v>
      </c>
      <c r="GO2">
        <v>-1</v>
      </c>
      <c r="GP2">
        <v>-1</v>
      </c>
      <c r="GQ2">
        <v>-1</v>
      </c>
      <c r="GR2">
        <v>-1</v>
      </c>
      <c r="GS2">
        <v>-1</v>
      </c>
      <c r="GT2">
        <v>-1</v>
      </c>
    </row>
    <row r="3" spans="1:202" x14ac:dyDescent="0.3">
      <c r="A3">
        <v>-1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  <c r="AG3">
        <v>-1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-1</v>
      </c>
      <c r="BJ3">
        <v>-1</v>
      </c>
      <c r="BK3">
        <v>-1</v>
      </c>
      <c r="BL3">
        <v>-1</v>
      </c>
      <c r="BM3">
        <v>-1</v>
      </c>
      <c r="BN3">
        <v>-1</v>
      </c>
      <c r="BO3">
        <v>-1</v>
      </c>
      <c r="BP3">
        <v>-1</v>
      </c>
      <c r="BQ3">
        <v>-1</v>
      </c>
      <c r="BR3">
        <v>-1</v>
      </c>
      <c r="BS3">
        <v>-1</v>
      </c>
      <c r="BT3">
        <v>-1</v>
      </c>
      <c r="BU3">
        <v>-1</v>
      </c>
      <c r="BV3">
        <v>-1</v>
      </c>
      <c r="BW3">
        <v>-1</v>
      </c>
      <c r="BX3">
        <v>-1</v>
      </c>
      <c r="BY3">
        <v>-1</v>
      </c>
      <c r="BZ3">
        <v>-1</v>
      </c>
      <c r="CA3">
        <v>-1</v>
      </c>
      <c r="CB3">
        <v>-1</v>
      </c>
      <c r="CC3">
        <v>-1</v>
      </c>
      <c r="CD3">
        <v>-1</v>
      </c>
      <c r="CE3">
        <v>-1</v>
      </c>
      <c r="CF3">
        <v>-1</v>
      </c>
      <c r="CG3">
        <v>-1</v>
      </c>
      <c r="CH3">
        <v>-1</v>
      </c>
      <c r="CI3">
        <v>-1</v>
      </c>
      <c r="CJ3">
        <v>-1</v>
      </c>
      <c r="CK3">
        <v>-1</v>
      </c>
      <c r="CL3">
        <v>-1</v>
      </c>
      <c r="CM3">
        <v>-1</v>
      </c>
      <c r="CN3">
        <v>-1</v>
      </c>
      <c r="CO3">
        <v>-1</v>
      </c>
      <c r="CP3">
        <v>-1</v>
      </c>
      <c r="CQ3">
        <v>-1</v>
      </c>
      <c r="CR3">
        <v>-1</v>
      </c>
      <c r="CS3">
        <v>-1</v>
      </c>
      <c r="CT3">
        <v>-1</v>
      </c>
      <c r="CU3">
        <v>-1</v>
      </c>
      <c r="CV3">
        <v>-1</v>
      </c>
      <c r="CW3">
        <v>-1</v>
      </c>
      <c r="CX3">
        <v>-1</v>
      </c>
      <c r="CY3">
        <v>-1</v>
      </c>
      <c r="CZ3">
        <v>-1</v>
      </c>
      <c r="DA3">
        <v>-1</v>
      </c>
      <c r="DB3">
        <v>-1</v>
      </c>
      <c r="DC3">
        <v>-1</v>
      </c>
      <c r="DD3">
        <v>-1</v>
      </c>
      <c r="DE3">
        <v>-1</v>
      </c>
      <c r="DF3">
        <v>-1</v>
      </c>
      <c r="DG3">
        <v>-1</v>
      </c>
      <c r="DH3">
        <v>-1</v>
      </c>
      <c r="DI3">
        <v>-1</v>
      </c>
      <c r="DJ3">
        <v>-1</v>
      </c>
      <c r="DK3">
        <v>-1</v>
      </c>
      <c r="DL3">
        <v>-1</v>
      </c>
      <c r="DM3">
        <v>-1</v>
      </c>
      <c r="DN3">
        <v>-1</v>
      </c>
      <c r="DO3">
        <v>-1</v>
      </c>
      <c r="DP3">
        <v>-1</v>
      </c>
      <c r="DQ3">
        <v>-1</v>
      </c>
      <c r="DR3">
        <v>-1</v>
      </c>
      <c r="DS3">
        <v>-1</v>
      </c>
      <c r="DT3">
        <v>-1</v>
      </c>
      <c r="DU3">
        <v>-1</v>
      </c>
      <c r="DV3">
        <v>-1</v>
      </c>
      <c r="DW3">
        <v>-1</v>
      </c>
      <c r="DX3">
        <v>-1</v>
      </c>
      <c r="DY3">
        <v>-1</v>
      </c>
      <c r="DZ3">
        <v>-1</v>
      </c>
      <c r="EA3">
        <v>-1</v>
      </c>
      <c r="EB3">
        <v>-1</v>
      </c>
      <c r="EC3">
        <v>-1</v>
      </c>
      <c r="ED3">
        <v>-1</v>
      </c>
      <c r="EE3">
        <v>-1</v>
      </c>
      <c r="EF3">
        <v>-1</v>
      </c>
      <c r="EG3">
        <v>-1</v>
      </c>
      <c r="EH3">
        <v>-1</v>
      </c>
      <c r="EI3">
        <v>-1</v>
      </c>
      <c r="EJ3">
        <v>-1</v>
      </c>
      <c r="EK3">
        <v>-1</v>
      </c>
      <c r="EL3">
        <v>-1</v>
      </c>
      <c r="EM3">
        <v>-1</v>
      </c>
      <c r="EN3">
        <v>-1</v>
      </c>
      <c r="EO3">
        <v>-1</v>
      </c>
      <c r="EP3">
        <v>-1</v>
      </c>
      <c r="EQ3">
        <v>-1</v>
      </c>
      <c r="ER3">
        <v>-1</v>
      </c>
      <c r="ES3">
        <v>-1</v>
      </c>
      <c r="ET3">
        <v>-1</v>
      </c>
      <c r="EU3">
        <v>-1</v>
      </c>
      <c r="EV3">
        <v>-1</v>
      </c>
      <c r="EW3">
        <v>-1</v>
      </c>
      <c r="EX3">
        <v>-1</v>
      </c>
      <c r="EY3">
        <v>-1</v>
      </c>
      <c r="EZ3">
        <v>-1</v>
      </c>
      <c r="FA3">
        <v>-1</v>
      </c>
      <c r="FB3">
        <v>-1</v>
      </c>
      <c r="FC3">
        <v>-1</v>
      </c>
      <c r="FD3">
        <v>-1</v>
      </c>
      <c r="FE3">
        <v>-1</v>
      </c>
      <c r="FF3">
        <v>-1</v>
      </c>
      <c r="FG3">
        <v>-1</v>
      </c>
      <c r="FH3">
        <v>-1</v>
      </c>
      <c r="FI3">
        <v>-1</v>
      </c>
      <c r="FJ3">
        <v>-1</v>
      </c>
      <c r="FK3">
        <v>-1</v>
      </c>
      <c r="FL3">
        <v>-1</v>
      </c>
      <c r="FM3">
        <v>-1</v>
      </c>
      <c r="FN3">
        <v>-1</v>
      </c>
      <c r="FO3">
        <v>-1</v>
      </c>
      <c r="FP3">
        <v>-1</v>
      </c>
      <c r="FQ3">
        <v>-1</v>
      </c>
      <c r="FR3">
        <v>-1</v>
      </c>
      <c r="FS3">
        <v>-1</v>
      </c>
      <c r="FT3">
        <v>-1</v>
      </c>
      <c r="FU3">
        <v>-1</v>
      </c>
      <c r="FV3">
        <v>-1</v>
      </c>
      <c r="FW3">
        <v>-1</v>
      </c>
      <c r="FX3">
        <v>-1</v>
      </c>
      <c r="FY3">
        <v>-1</v>
      </c>
      <c r="FZ3">
        <v>-1</v>
      </c>
      <c r="GA3">
        <v>-1</v>
      </c>
      <c r="GB3">
        <v>-1</v>
      </c>
      <c r="GC3">
        <v>-1</v>
      </c>
      <c r="GD3">
        <v>-1</v>
      </c>
      <c r="GE3">
        <v>-1</v>
      </c>
      <c r="GF3">
        <v>-1</v>
      </c>
      <c r="GG3">
        <v>-1</v>
      </c>
      <c r="GH3">
        <v>-1</v>
      </c>
      <c r="GI3">
        <v>-1</v>
      </c>
      <c r="GJ3">
        <v>-1</v>
      </c>
      <c r="GK3">
        <v>-1</v>
      </c>
      <c r="GL3">
        <v>-1</v>
      </c>
      <c r="GM3">
        <v>-1</v>
      </c>
      <c r="GN3">
        <v>-1</v>
      </c>
      <c r="GO3">
        <v>-1</v>
      </c>
      <c r="GP3">
        <v>-1</v>
      </c>
      <c r="GQ3">
        <v>-1</v>
      </c>
      <c r="GR3">
        <v>-1</v>
      </c>
      <c r="GS3">
        <v>-1</v>
      </c>
      <c r="GT3">
        <v>-1</v>
      </c>
    </row>
    <row r="4" spans="1:202" x14ac:dyDescent="0.3">
      <c r="A4">
        <v>-1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  <c r="AG4">
        <v>-1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-1</v>
      </c>
      <c r="BJ4">
        <v>-1</v>
      </c>
      <c r="BK4">
        <v>-1</v>
      </c>
      <c r="BL4">
        <v>-1</v>
      </c>
      <c r="BM4">
        <v>-1</v>
      </c>
      <c r="BN4">
        <v>-1</v>
      </c>
      <c r="BO4">
        <v>-1</v>
      </c>
      <c r="BP4">
        <v>-1</v>
      </c>
      <c r="BQ4">
        <v>-1</v>
      </c>
      <c r="BR4">
        <v>-1</v>
      </c>
      <c r="BS4">
        <v>-1</v>
      </c>
      <c r="BT4">
        <v>-1</v>
      </c>
      <c r="BU4">
        <v>-1</v>
      </c>
      <c r="BV4">
        <v>-1</v>
      </c>
      <c r="BW4">
        <v>-1</v>
      </c>
      <c r="BX4">
        <v>-1</v>
      </c>
      <c r="BY4">
        <v>-1</v>
      </c>
      <c r="BZ4">
        <v>-1</v>
      </c>
      <c r="CA4">
        <v>-1</v>
      </c>
      <c r="CB4">
        <v>-1</v>
      </c>
      <c r="CC4">
        <v>-1</v>
      </c>
      <c r="CD4">
        <v>-1</v>
      </c>
      <c r="CE4">
        <v>-1</v>
      </c>
      <c r="CF4">
        <v>-1</v>
      </c>
      <c r="CG4">
        <v>-1</v>
      </c>
      <c r="CH4">
        <v>-1</v>
      </c>
      <c r="CI4">
        <v>-1</v>
      </c>
      <c r="CJ4">
        <v>-1</v>
      </c>
      <c r="CK4">
        <v>-1</v>
      </c>
      <c r="CL4">
        <v>-1</v>
      </c>
      <c r="CM4">
        <v>-1</v>
      </c>
      <c r="CN4">
        <v>-1</v>
      </c>
      <c r="CO4">
        <v>-1</v>
      </c>
      <c r="CP4">
        <v>-1</v>
      </c>
      <c r="CQ4">
        <v>-1</v>
      </c>
      <c r="CR4">
        <v>-1</v>
      </c>
      <c r="CS4">
        <v>-1</v>
      </c>
      <c r="CT4">
        <v>-1</v>
      </c>
      <c r="CU4">
        <v>-1</v>
      </c>
      <c r="CV4">
        <v>-1</v>
      </c>
      <c r="CW4">
        <v>-1</v>
      </c>
      <c r="CX4">
        <v>-1</v>
      </c>
      <c r="CY4">
        <v>-1</v>
      </c>
      <c r="CZ4">
        <v>-1</v>
      </c>
      <c r="DA4">
        <v>-1</v>
      </c>
      <c r="DB4">
        <v>-1</v>
      </c>
      <c r="DC4">
        <v>-1</v>
      </c>
      <c r="DD4">
        <v>-1</v>
      </c>
      <c r="DE4">
        <v>-1</v>
      </c>
      <c r="DF4">
        <v>-1</v>
      </c>
      <c r="DG4">
        <v>-1</v>
      </c>
      <c r="DH4">
        <v>-1</v>
      </c>
      <c r="DI4">
        <v>-1</v>
      </c>
      <c r="DJ4">
        <v>-1</v>
      </c>
      <c r="DK4">
        <v>-1</v>
      </c>
      <c r="DL4">
        <v>-1</v>
      </c>
      <c r="DM4">
        <v>-1</v>
      </c>
      <c r="DN4">
        <v>-1</v>
      </c>
      <c r="DO4">
        <v>-1</v>
      </c>
      <c r="DP4">
        <v>-1</v>
      </c>
      <c r="DQ4">
        <v>-1</v>
      </c>
      <c r="DR4">
        <v>-1</v>
      </c>
      <c r="DS4">
        <v>-1</v>
      </c>
      <c r="DT4">
        <v>-1</v>
      </c>
      <c r="DU4">
        <v>-1</v>
      </c>
      <c r="DV4">
        <v>-1</v>
      </c>
      <c r="DW4">
        <v>-1</v>
      </c>
      <c r="DX4">
        <v>-1</v>
      </c>
      <c r="DY4">
        <v>-1</v>
      </c>
      <c r="DZ4">
        <v>-1</v>
      </c>
      <c r="EA4">
        <v>-1</v>
      </c>
      <c r="EB4">
        <v>-1</v>
      </c>
      <c r="EC4">
        <v>-1</v>
      </c>
      <c r="ED4">
        <v>-1</v>
      </c>
      <c r="EE4">
        <v>-1</v>
      </c>
      <c r="EF4">
        <v>-1</v>
      </c>
      <c r="EG4">
        <v>-1</v>
      </c>
      <c r="EH4">
        <v>-1</v>
      </c>
      <c r="EI4">
        <v>-1</v>
      </c>
      <c r="EJ4">
        <v>-1</v>
      </c>
      <c r="EK4">
        <v>-1</v>
      </c>
      <c r="EL4">
        <v>-1</v>
      </c>
      <c r="EM4">
        <v>-1</v>
      </c>
      <c r="EN4">
        <v>-1</v>
      </c>
      <c r="EO4">
        <v>-1</v>
      </c>
      <c r="EP4">
        <v>-1</v>
      </c>
      <c r="EQ4">
        <v>-1</v>
      </c>
      <c r="ER4">
        <v>-1</v>
      </c>
      <c r="ES4">
        <v>-1</v>
      </c>
      <c r="ET4">
        <v>-1</v>
      </c>
      <c r="EU4">
        <v>-1</v>
      </c>
      <c r="EV4">
        <v>-1</v>
      </c>
      <c r="EW4">
        <v>-1</v>
      </c>
      <c r="EX4">
        <v>-1</v>
      </c>
      <c r="EY4">
        <v>-1</v>
      </c>
      <c r="EZ4">
        <v>-1</v>
      </c>
      <c r="FA4">
        <v>-1</v>
      </c>
      <c r="FB4">
        <v>-1</v>
      </c>
      <c r="FC4">
        <v>-1</v>
      </c>
      <c r="FD4">
        <v>-1</v>
      </c>
      <c r="FE4">
        <v>-1</v>
      </c>
      <c r="FF4">
        <v>-1</v>
      </c>
      <c r="FG4">
        <v>-1</v>
      </c>
      <c r="FH4">
        <v>-1</v>
      </c>
      <c r="FI4">
        <v>-1</v>
      </c>
      <c r="FJ4">
        <v>-1</v>
      </c>
      <c r="FK4">
        <v>-1</v>
      </c>
      <c r="FL4">
        <v>-1</v>
      </c>
      <c r="FM4">
        <v>-1</v>
      </c>
      <c r="FN4">
        <v>-1</v>
      </c>
      <c r="FO4">
        <v>-1</v>
      </c>
      <c r="FP4">
        <v>-1</v>
      </c>
      <c r="FQ4">
        <v>-1</v>
      </c>
      <c r="FR4">
        <v>-1</v>
      </c>
      <c r="FS4">
        <v>-1</v>
      </c>
      <c r="FT4">
        <v>-1</v>
      </c>
      <c r="FU4">
        <v>-1</v>
      </c>
      <c r="FV4">
        <v>-1</v>
      </c>
      <c r="FW4">
        <v>-1</v>
      </c>
      <c r="FX4">
        <v>-1</v>
      </c>
      <c r="FY4">
        <v>-1</v>
      </c>
      <c r="FZ4">
        <v>-1</v>
      </c>
      <c r="GA4">
        <v>-1</v>
      </c>
      <c r="GB4">
        <v>-1</v>
      </c>
      <c r="GC4">
        <v>-1</v>
      </c>
      <c r="GD4">
        <v>-1</v>
      </c>
      <c r="GE4">
        <v>-1</v>
      </c>
      <c r="GF4">
        <v>-1</v>
      </c>
      <c r="GG4">
        <v>-1</v>
      </c>
      <c r="GH4">
        <v>-1</v>
      </c>
      <c r="GI4">
        <v>-1</v>
      </c>
      <c r="GJ4">
        <v>-1</v>
      </c>
      <c r="GK4">
        <v>-1</v>
      </c>
      <c r="GL4">
        <v>-1</v>
      </c>
      <c r="GM4">
        <v>-1</v>
      </c>
      <c r="GN4">
        <v>-1</v>
      </c>
      <c r="GO4">
        <v>-1</v>
      </c>
      <c r="GP4">
        <v>-1</v>
      </c>
      <c r="GQ4">
        <v>-1</v>
      </c>
      <c r="GR4">
        <v>-1</v>
      </c>
      <c r="GS4">
        <v>-1</v>
      </c>
      <c r="GT4">
        <v>-1</v>
      </c>
    </row>
    <row r="5" spans="1:202" x14ac:dyDescent="0.3">
      <c r="A5">
        <v>-1</v>
      </c>
      <c r="B5">
        <v>-1</v>
      </c>
      <c r="C5">
        <v>-1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  <c r="AF5">
        <v>-1</v>
      </c>
      <c r="AG5">
        <v>-1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-1</v>
      </c>
      <c r="BJ5">
        <v>-1</v>
      </c>
      <c r="BK5">
        <v>-1</v>
      </c>
      <c r="BL5">
        <v>-1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-1</v>
      </c>
      <c r="BU5">
        <v>-1</v>
      </c>
      <c r="BV5">
        <v>-1</v>
      </c>
      <c r="BW5">
        <v>-1</v>
      </c>
      <c r="BX5">
        <v>-1</v>
      </c>
      <c r="BY5">
        <v>-1</v>
      </c>
      <c r="BZ5">
        <v>-1</v>
      </c>
      <c r="CA5">
        <v>-1</v>
      </c>
      <c r="CB5">
        <v>-1</v>
      </c>
      <c r="CC5">
        <v>-1</v>
      </c>
      <c r="CD5">
        <v>-1</v>
      </c>
      <c r="CE5">
        <v>-1</v>
      </c>
      <c r="CF5">
        <v>-1</v>
      </c>
      <c r="CG5">
        <v>-1</v>
      </c>
      <c r="CH5">
        <v>-1</v>
      </c>
      <c r="CI5">
        <v>-1</v>
      </c>
      <c r="CJ5">
        <v>-1</v>
      </c>
      <c r="CK5">
        <v>-1</v>
      </c>
      <c r="CL5">
        <v>-1</v>
      </c>
      <c r="CM5">
        <v>-1</v>
      </c>
      <c r="CN5">
        <v>-1</v>
      </c>
      <c r="CO5">
        <v>-1</v>
      </c>
      <c r="CP5">
        <v>-1</v>
      </c>
      <c r="CQ5">
        <v>-1</v>
      </c>
      <c r="CR5">
        <v>-1</v>
      </c>
      <c r="CS5">
        <v>-1</v>
      </c>
      <c r="CT5">
        <v>-1</v>
      </c>
      <c r="CU5">
        <v>-1</v>
      </c>
      <c r="CV5">
        <v>-1</v>
      </c>
      <c r="CW5">
        <v>-1</v>
      </c>
      <c r="CX5">
        <v>-1</v>
      </c>
      <c r="CY5">
        <v>-1</v>
      </c>
      <c r="CZ5">
        <v>-1</v>
      </c>
      <c r="DA5">
        <v>-1</v>
      </c>
      <c r="DB5">
        <v>-1</v>
      </c>
      <c r="DC5">
        <v>-1</v>
      </c>
      <c r="DD5">
        <v>-1</v>
      </c>
      <c r="DE5">
        <v>-1</v>
      </c>
      <c r="DF5">
        <v>-1</v>
      </c>
      <c r="DG5">
        <v>-1</v>
      </c>
      <c r="DH5">
        <v>-1</v>
      </c>
      <c r="DI5">
        <v>-1</v>
      </c>
      <c r="DJ5">
        <v>-1</v>
      </c>
      <c r="DK5">
        <v>-1</v>
      </c>
      <c r="DL5">
        <v>-1</v>
      </c>
      <c r="DM5">
        <v>-1</v>
      </c>
      <c r="DN5">
        <v>-1</v>
      </c>
      <c r="DO5">
        <v>-1</v>
      </c>
      <c r="DP5">
        <v>-1</v>
      </c>
      <c r="DQ5">
        <v>-1</v>
      </c>
      <c r="DR5">
        <v>-1</v>
      </c>
      <c r="DS5">
        <v>-1</v>
      </c>
      <c r="DT5">
        <v>-1</v>
      </c>
      <c r="DU5">
        <v>-1</v>
      </c>
      <c r="DV5">
        <v>-1</v>
      </c>
      <c r="DW5">
        <v>-1</v>
      </c>
      <c r="DX5">
        <v>-1</v>
      </c>
      <c r="DY5">
        <v>-1</v>
      </c>
      <c r="DZ5">
        <v>-1</v>
      </c>
      <c r="EA5">
        <v>-1</v>
      </c>
      <c r="EB5">
        <v>-1</v>
      </c>
      <c r="EC5">
        <v>-1</v>
      </c>
      <c r="ED5">
        <v>-1</v>
      </c>
      <c r="EE5">
        <v>-1</v>
      </c>
      <c r="EF5">
        <v>-1</v>
      </c>
      <c r="EG5">
        <v>-1</v>
      </c>
      <c r="EH5">
        <v>-1</v>
      </c>
      <c r="EI5">
        <v>-1</v>
      </c>
      <c r="EJ5">
        <v>-1</v>
      </c>
      <c r="EK5">
        <v>-1</v>
      </c>
      <c r="EL5">
        <v>-1</v>
      </c>
      <c r="EM5">
        <v>-1</v>
      </c>
      <c r="EN5">
        <v>-1</v>
      </c>
      <c r="EO5">
        <v>-1</v>
      </c>
      <c r="EP5">
        <v>-1</v>
      </c>
      <c r="EQ5">
        <v>-1</v>
      </c>
      <c r="ER5">
        <v>-1</v>
      </c>
      <c r="ES5">
        <v>-1</v>
      </c>
      <c r="ET5">
        <v>-1</v>
      </c>
      <c r="EU5">
        <v>-1</v>
      </c>
      <c r="EV5">
        <v>-1</v>
      </c>
      <c r="EW5">
        <v>-1</v>
      </c>
      <c r="EX5">
        <v>-1</v>
      </c>
      <c r="EY5">
        <v>-1</v>
      </c>
      <c r="EZ5">
        <v>-1</v>
      </c>
      <c r="FA5">
        <v>-1</v>
      </c>
      <c r="FB5">
        <v>-1</v>
      </c>
      <c r="FC5">
        <v>-1</v>
      </c>
      <c r="FD5">
        <v>-1</v>
      </c>
      <c r="FE5">
        <v>-1</v>
      </c>
      <c r="FF5">
        <v>-1</v>
      </c>
      <c r="FG5">
        <v>-1</v>
      </c>
      <c r="FH5">
        <v>-1</v>
      </c>
      <c r="FI5">
        <v>-1</v>
      </c>
      <c r="FJ5">
        <v>-1</v>
      </c>
      <c r="FK5">
        <v>-1</v>
      </c>
      <c r="FL5">
        <v>-1</v>
      </c>
      <c r="FM5">
        <v>-1</v>
      </c>
      <c r="FN5">
        <v>-1</v>
      </c>
      <c r="FO5">
        <v>-1</v>
      </c>
      <c r="FP5">
        <v>-1</v>
      </c>
      <c r="FQ5">
        <v>-1</v>
      </c>
      <c r="FR5">
        <v>-1</v>
      </c>
      <c r="FS5">
        <v>-1</v>
      </c>
      <c r="FT5">
        <v>-1</v>
      </c>
      <c r="FU5">
        <v>-1</v>
      </c>
      <c r="FV5">
        <v>-1</v>
      </c>
      <c r="FW5">
        <v>-1</v>
      </c>
      <c r="FX5">
        <v>-1</v>
      </c>
      <c r="FY5">
        <v>-1</v>
      </c>
      <c r="FZ5">
        <v>-1</v>
      </c>
      <c r="GA5">
        <v>-1</v>
      </c>
      <c r="GB5">
        <v>-1</v>
      </c>
      <c r="GC5">
        <v>-1</v>
      </c>
      <c r="GD5">
        <v>-1</v>
      </c>
      <c r="GE5">
        <v>-1</v>
      </c>
      <c r="GF5">
        <v>-1</v>
      </c>
      <c r="GG5">
        <v>-1</v>
      </c>
      <c r="GH5">
        <v>-1</v>
      </c>
      <c r="GI5">
        <v>-1</v>
      </c>
      <c r="GJ5">
        <v>-1</v>
      </c>
      <c r="GK5">
        <v>-1</v>
      </c>
      <c r="GL5">
        <v>-1</v>
      </c>
      <c r="GM5">
        <v>-1</v>
      </c>
      <c r="GN5">
        <v>-1</v>
      </c>
      <c r="GO5">
        <v>-1</v>
      </c>
      <c r="GP5">
        <v>-1</v>
      </c>
      <c r="GQ5">
        <v>-1</v>
      </c>
      <c r="GR5">
        <v>-1</v>
      </c>
      <c r="GS5">
        <v>-1</v>
      </c>
      <c r="GT5">
        <v>-1</v>
      </c>
    </row>
    <row r="6" spans="1:202" x14ac:dyDescent="0.3">
      <c r="A6">
        <v>-1</v>
      </c>
      <c r="B6">
        <v>-1</v>
      </c>
      <c r="C6">
        <v>-1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-1</v>
      </c>
      <c r="BJ6">
        <v>-1</v>
      </c>
      <c r="BK6">
        <v>-1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-1</v>
      </c>
      <c r="BU6">
        <v>-1</v>
      </c>
      <c r="BV6">
        <v>-1</v>
      </c>
      <c r="BW6">
        <v>-1</v>
      </c>
      <c r="BX6">
        <v>-1</v>
      </c>
      <c r="BY6">
        <v>-1</v>
      </c>
      <c r="BZ6">
        <v>-1</v>
      </c>
      <c r="CA6">
        <v>-1</v>
      </c>
      <c r="CB6">
        <v>-1</v>
      </c>
      <c r="CC6">
        <v>-1</v>
      </c>
      <c r="CD6">
        <v>-1</v>
      </c>
      <c r="CE6">
        <v>-1</v>
      </c>
      <c r="CF6">
        <v>-1</v>
      </c>
      <c r="CG6">
        <v>-1</v>
      </c>
      <c r="CH6">
        <v>-1</v>
      </c>
      <c r="CI6">
        <v>-1</v>
      </c>
      <c r="CJ6">
        <v>-1</v>
      </c>
      <c r="CK6">
        <v>-1</v>
      </c>
      <c r="CL6">
        <v>-1</v>
      </c>
      <c r="CM6">
        <v>-1</v>
      </c>
      <c r="CN6">
        <v>-1</v>
      </c>
      <c r="CO6">
        <v>-1</v>
      </c>
      <c r="CP6">
        <v>-1</v>
      </c>
      <c r="CQ6">
        <v>-1</v>
      </c>
      <c r="CR6">
        <v>-1</v>
      </c>
      <c r="CS6">
        <v>-1</v>
      </c>
      <c r="CT6">
        <v>-1</v>
      </c>
      <c r="CU6">
        <v>-1</v>
      </c>
      <c r="CV6">
        <v>-1</v>
      </c>
      <c r="CW6">
        <v>-1</v>
      </c>
      <c r="CX6">
        <v>-1</v>
      </c>
      <c r="CY6">
        <v>-1</v>
      </c>
      <c r="CZ6">
        <v>-1</v>
      </c>
      <c r="DA6">
        <v>-1</v>
      </c>
      <c r="DB6">
        <v>-1</v>
      </c>
      <c r="DC6">
        <v>-1</v>
      </c>
      <c r="DD6">
        <v>-1</v>
      </c>
      <c r="DE6">
        <v>-1</v>
      </c>
      <c r="DF6">
        <v>-1</v>
      </c>
      <c r="DG6">
        <v>-1</v>
      </c>
      <c r="DH6">
        <v>-1</v>
      </c>
      <c r="DI6">
        <v>-1</v>
      </c>
      <c r="DJ6">
        <v>-1</v>
      </c>
      <c r="DK6">
        <v>-1</v>
      </c>
      <c r="DL6">
        <v>-1</v>
      </c>
      <c r="DM6">
        <v>-1</v>
      </c>
      <c r="DN6">
        <v>-1</v>
      </c>
      <c r="DO6">
        <v>-1</v>
      </c>
      <c r="DP6">
        <v>-1</v>
      </c>
      <c r="DQ6">
        <v>-1</v>
      </c>
      <c r="DR6">
        <v>-1</v>
      </c>
      <c r="DS6">
        <v>-1</v>
      </c>
      <c r="DT6">
        <v>-1</v>
      </c>
      <c r="DU6">
        <v>-1</v>
      </c>
      <c r="DV6">
        <v>-1</v>
      </c>
      <c r="DW6">
        <v>-1</v>
      </c>
      <c r="DX6">
        <v>-1</v>
      </c>
      <c r="DY6">
        <v>-1</v>
      </c>
      <c r="DZ6">
        <v>-1</v>
      </c>
      <c r="EA6">
        <v>-1</v>
      </c>
      <c r="EB6">
        <v>-1</v>
      </c>
      <c r="EC6">
        <v>-1</v>
      </c>
      <c r="ED6">
        <v>-1</v>
      </c>
      <c r="EE6">
        <v>-1</v>
      </c>
      <c r="EF6">
        <v>-1</v>
      </c>
      <c r="EG6">
        <v>-1</v>
      </c>
      <c r="EH6">
        <v>-1</v>
      </c>
      <c r="EI6">
        <v>-1</v>
      </c>
      <c r="EJ6">
        <v>-1</v>
      </c>
      <c r="EK6">
        <v>-1</v>
      </c>
      <c r="EL6">
        <v>-1</v>
      </c>
      <c r="EM6">
        <v>-1</v>
      </c>
      <c r="EN6">
        <v>-1</v>
      </c>
      <c r="EO6">
        <v>-1</v>
      </c>
      <c r="EP6">
        <v>-1</v>
      </c>
      <c r="EQ6">
        <v>-1</v>
      </c>
      <c r="ER6">
        <v>-1</v>
      </c>
      <c r="ES6">
        <v>-1</v>
      </c>
      <c r="ET6">
        <v>-1</v>
      </c>
      <c r="EU6">
        <v>-1</v>
      </c>
      <c r="EV6">
        <v>-1</v>
      </c>
      <c r="EW6">
        <v>-1</v>
      </c>
      <c r="EX6">
        <v>-1</v>
      </c>
      <c r="EY6">
        <v>-1</v>
      </c>
      <c r="EZ6">
        <v>-1</v>
      </c>
      <c r="FA6">
        <v>-1</v>
      </c>
      <c r="FB6">
        <v>-1</v>
      </c>
      <c r="FC6">
        <v>-1</v>
      </c>
      <c r="FD6">
        <v>-1</v>
      </c>
      <c r="FE6">
        <v>-1</v>
      </c>
      <c r="FF6">
        <v>-1</v>
      </c>
      <c r="FG6">
        <v>-1</v>
      </c>
      <c r="FH6">
        <v>-1</v>
      </c>
      <c r="FI6">
        <v>-1</v>
      </c>
      <c r="FJ6">
        <v>-1</v>
      </c>
      <c r="FK6">
        <v>-1</v>
      </c>
      <c r="FL6">
        <v>-1</v>
      </c>
      <c r="FM6">
        <v>-1</v>
      </c>
      <c r="FN6">
        <v>-1</v>
      </c>
      <c r="FO6">
        <v>-1</v>
      </c>
      <c r="FP6">
        <v>-1</v>
      </c>
      <c r="FQ6">
        <v>-1</v>
      </c>
      <c r="FR6">
        <v>-1</v>
      </c>
      <c r="FS6">
        <v>-1</v>
      </c>
      <c r="FT6">
        <v>-1</v>
      </c>
      <c r="FU6">
        <v>-1</v>
      </c>
      <c r="FV6">
        <v>-1</v>
      </c>
      <c r="FW6">
        <v>-1</v>
      </c>
      <c r="FX6">
        <v>-1</v>
      </c>
      <c r="FY6">
        <v>-1</v>
      </c>
      <c r="FZ6">
        <v>-1</v>
      </c>
      <c r="GA6">
        <v>-1</v>
      </c>
      <c r="GB6">
        <v>-1</v>
      </c>
      <c r="GC6">
        <v>-1</v>
      </c>
      <c r="GD6">
        <v>-1</v>
      </c>
      <c r="GE6">
        <v>-1</v>
      </c>
      <c r="GF6">
        <v>-1</v>
      </c>
      <c r="GG6">
        <v>-1</v>
      </c>
      <c r="GH6">
        <v>-1</v>
      </c>
      <c r="GI6">
        <v>-1</v>
      </c>
      <c r="GJ6">
        <v>-1</v>
      </c>
      <c r="GK6">
        <v>-1</v>
      </c>
      <c r="GL6">
        <v>-1</v>
      </c>
      <c r="GM6">
        <v>-1</v>
      </c>
      <c r="GN6">
        <v>-1</v>
      </c>
      <c r="GO6">
        <v>-1</v>
      </c>
      <c r="GP6">
        <v>-1</v>
      </c>
      <c r="GQ6">
        <v>-1</v>
      </c>
      <c r="GR6">
        <v>-1</v>
      </c>
      <c r="GS6">
        <v>-1</v>
      </c>
      <c r="GT6">
        <v>-1</v>
      </c>
    </row>
    <row r="7" spans="1:202" x14ac:dyDescent="0.3">
      <c r="A7">
        <v>-1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-1</v>
      </c>
      <c r="AG7">
        <v>-1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-1</v>
      </c>
      <c r="BJ7">
        <v>-1</v>
      </c>
      <c r="BK7">
        <v>-1</v>
      </c>
      <c r="BL7">
        <v>-1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-1</v>
      </c>
      <c r="BU7">
        <v>-1</v>
      </c>
      <c r="BV7">
        <v>-1</v>
      </c>
      <c r="BW7">
        <v>-1</v>
      </c>
      <c r="BX7">
        <v>-1</v>
      </c>
      <c r="BY7">
        <v>-1</v>
      </c>
      <c r="BZ7">
        <v>-1</v>
      </c>
      <c r="CA7">
        <v>-1</v>
      </c>
      <c r="CB7">
        <v>-1</v>
      </c>
      <c r="CC7">
        <v>-1</v>
      </c>
      <c r="CD7">
        <v>-1</v>
      </c>
      <c r="CE7">
        <v>-1</v>
      </c>
      <c r="CF7">
        <v>-1</v>
      </c>
      <c r="CG7">
        <v>-1</v>
      </c>
      <c r="CH7">
        <v>-1</v>
      </c>
      <c r="CI7">
        <v>-1</v>
      </c>
      <c r="CJ7">
        <v>-1</v>
      </c>
      <c r="CK7">
        <v>-1</v>
      </c>
      <c r="CL7">
        <v>-1</v>
      </c>
      <c r="CM7">
        <v>-1</v>
      </c>
      <c r="CN7">
        <v>-1</v>
      </c>
      <c r="CO7">
        <v>-1</v>
      </c>
      <c r="CP7">
        <v>-1</v>
      </c>
      <c r="CQ7">
        <v>-1</v>
      </c>
      <c r="CR7">
        <v>-1</v>
      </c>
      <c r="CS7">
        <v>-1</v>
      </c>
      <c r="CT7">
        <v>-1</v>
      </c>
      <c r="CU7">
        <v>-1</v>
      </c>
      <c r="CV7">
        <v>-1</v>
      </c>
      <c r="CW7">
        <v>-1</v>
      </c>
      <c r="CX7">
        <v>-1</v>
      </c>
      <c r="CY7">
        <v>-1</v>
      </c>
      <c r="CZ7">
        <v>-1</v>
      </c>
      <c r="DA7">
        <v>-1</v>
      </c>
      <c r="DB7">
        <v>-1</v>
      </c>
      <c r="DC7">
        <v>-1</v>
      </c>
      <c r="DD7">
        <v>-1</v>
      </c>
      <c r="DE7">
        <v>-1</v>
      </c>
      <c r="DF7">
        <v>-1</v>
      </c>
      <c r="DG7">
        <v>-1</v>
      </c>
      <c r="DH7">
        <v>-1</v>
      </c>
      <c r="DI7">
        <v>-1</v>
      </c>
      <c r="DJ7">
        <v>-1</v>
      </c>
      <c r="DK7">
        <v>-1</v>
      </c>
      <c r="DL7">
        <v>-1</v>
      </c>
      <c r="DM7">
        <v>-1</v>
      </c>
      <c r="DN7">
        <v>-1</v>
      </c>
      <c r="DO7">
        <v>-1</v>
      </c>
      <c r="DP7">
        <v>-1</v>
      </c>
      <c r="DQ7">
        <v>-1</v>
      </c>
      <c r="DR7">
        <v>-1</v>
      </c>
      <c r="DS7">
        <v>-1</v>
      </c>
      <c r="DT7">
        <v>-1</v>
      </c>
      <c r="DU7">
        <v>-1</v>
      </c>
      <c r="DV7">
        <v>-1</v>
      </c>
      <c r="DW7">
        <v>-1</v>
      </c>
      <c r="DX7">
        <v>-1</v>
      </c>
      <c r="DY7">
        <v>-1</v>
      </c>
      <c r="DZ7">
        <v>-1</v>
      </c>
      <c r="EA7">
        <v>-1</v>
      </c>
      <c r="EB7">
        <v>-1</v>
      </c>
      <c r="EC7">
        <v>-1</v>
      </c>
      <c r="ED7">
        <v>-1</v>
      </c>
      <c r="EE7">
        <v>-1</v>
      </c>
      <c r="EF7">
        <v>-1</v>
      </c>
      <c r="EG7">
        <v>-1</v>
      </c>
      <c r="EH7">
        <v>-1</v>
      </c>
      <c r="EI7">
        <v>-1</v>
      </c>
      <c r="EJ7">
        <v>-1</v>
      </c>
      <c r="EK7">
        <v>-1</v>
      </c>
      <c r="EL7">
        <v>-1</v>
      </c>
      <c r="EM7">
        <v>-1</v>
      </c>
      <c r="EN7">
        <v>-1</v>
      </c>
      <c r="EO7">
        <v>-1</v>
      </c>
      <c r="EP7">
        <v>-1</v>
      </c>
      <c r="EQ7">
        <v>-1</v>
      </c>
      <c r="ER7">
        <v>-1</v>
      </c>
      <c r="ES7">
        <v>-1</v>
      </c>
      <c r="ET7">
        <v>-1</v>
      </c>
      <c r="EU7">
        <v>-1</v>
      </c>
      <c r="EV7">
        <v>-1</v>
      </c>
      <c r="EW7">
        <v>-1</v>
      </c>
      <c r="EX7">
        <v>-1</v>
      </c>
      <c r="EY7">
        <v>-1</v>
      </c>
      <c r="EZ7">
        <v>-1</v>
      </c>
      <c r="FA7">
        <v>-1</v>
      </c>
      <c r="FB7">
        <v>-1</v>
      </c>
      <c r="FC7">
        <v>-1</v>
      </c>
      <c r="FD7">
        <v>-1</v>
      </c>
      <c r="FE7">
        <v>-1</v>
      </c>
      <c r="FF7">
        <v>-1</v>
      </c>
      <c r="FG7">
        <v>-1</v>
      </c>
      <c r="FH7">
        <v>-1</v>
      </c>
      <c r="FI7">
        <v>-1</v>
      </c>
      <c r="FJ7">
        <v>-1</v>
      </c>
      <c r="FK7">
        <v>-1</v>
      </c>
      <c r="FL7">
        <v>-1</v>
      </c>
      <c r="FM7">
        <v>-1</v>
      </c>
      <c r="FN7">
        <v>-1</v>
      </c>
      <c r="FO7">
        <v>-1</v>
      </c>
      <c r="FP7">
        <v>-1</v>
      </c>
      <c r="FQ7">
        <v>-1</v>
      </c>
      <c r="FR7">
        <v>-1</v>
      </c>
      <c r="FS7">
        <v>-1</v>
      </c>
      <c r="FT7">
        <v>-1</v>
      </c>
      <c r="FU7">
        <v>-1</v>
      </c>
      <c r="FV7">
        <v>-1</v>
      </c>
      <c r="FW7">
        <v>-1</v>
      </c>
      <c r="FX7">
        <v>-1</v>
      </c>
      <c r="FY7">
        <v>-1</v>
      </c>
      <c r="FZ7">
        <v>-1</v>
      </c>
      <c r="GA7">
        <v>-1</v>
      </c>
      <c r="GB7">
        <v>-1</v>
      </c>
      <c r="GC7">
        <v>-1</v>
      </c>
      <c r="GD7">
        <v>-1</v>
      </c>
      <c r="GE7">
        <v>-1</v>
      </c>
      <c r="GF7">
        <v>-1</v>
      </c>
      <c r="GG7">
        <v>-1</v>
      </c>
      <c r="GH7">
        <v>-1</v>
      </c>
      <c r="GI7">
        <v>-1</v>
      </c>
      <c r="GJ7">
        <v>-1</v>
      </c>
      <c r="GK7">
        <v>-1</v>
      </c>
      <c r="GL7">
        <v>-1</v>
      </c>
      <c r="GM7">
        <v>-1</v>
      </c>
      <c r="GN7">
        <v>-1</v>
      </c>
      <c r="GO7">
        <v>-1</v>
      </c>
      <c r="GP7">
        <v>-1</v>
      </c>
      <c r="GQ7">
        <v>-1</v>
      </c>
      <c r="GR7">
        <v>-1</v>
      </c>
      <c r="GS7">
        <v>-1</v>
      </c>
      <c r="GT7">
        <v>-1</v>
      </c>
    </row>
    <row r="8" spans="1:202" x14ac:dyDescent="0.3">
      <c r="A8">
        <v>-1</v>
      </c>
      <c r="B8">
        <v>-1</v>
      </c>
      <c r="C8">
        <v>-1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  <c r="AF8">
        <v>-1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-1</v>
      </c>
      <c r="BJ8">
        <v>-1</v>
      </c>
      <c r="BK8">
        <v>-1</v>
      </c>
      <c r="BL8">
        <v>-1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-1</v>
      </c>
      <c r="BU8">
        <v>-1</v>
      </c>
      <c r="BV8">
        <v>-1</v>
      </c>
      <c r="BW8">
        <v>-1</v>
      </c>
      <c r="BX8">
        <v>-1</v>
      </c>
      <c r="BY8">
        <v>-1</v>
      </c>
      <c r="BZ8">
        <v>-1</v>
      </c>
      <c r="CA8">
        <v>-1</v>
      </c>
      <c r="CB8">
        <v>-1</v>
      </c>
      <c r="CC8">
        <v>-1</v>
      </c>
      <c r="CD8">
        <v>-1</v>
      </c>
      <c r="CE8">
        <v>-1</v>
      </c>
      <c r="CF8">
        <v>-1</v>
      </c>
      <c r="CG8">
        <v>-1</v>
      </c>
      <c r="CH8">
        <v>-1</v>
      </c>
      <c r="CI8">
        <v>-1</v>
      </c>
      <c r="CJ8">
        <v>-1</v>
      </c>
      <c r="CK8">
        <v>-1</v>
      </c>
      <c r="CL8">
        <v>-1</v>
      </c>
      <c r="CM8">
        <v>-1</v>
      </c>
      <c r="CN8">
        <v>-1</v>
      </c>
      <c r="CO8">
        <v>-1</v>
      </c>
      <c r="CP8">
        <v>-1</v>
      </c>
      <c r="CQ8">
        <v>-1</v>
      </c>
      <c r="CR8">
        <v>-1</v>
      </c>
      <c r="CS8">
        <v>-1</v>
      </c>
      <c r="CT8">
        <v>-1</v>
      </c>
      <c r="CU8">
        <v>-1</v>
      </c>
      <c r="CV8">
        <v>-1</v>
      </c>
      <c r="CW8">
        <v>-1</v>
      </c>
      <c r="CX8">
        <v>-1</v>
      </c>
      <c r="CY8">
        <v>-1</v>
      </c>
      <c r="CZ8">
        <v>-1</v>
      </c>
      <c r="DA8">
        <v>-1</v>
      </c>
      <c r="DB8">
        <v>-1</v>
      </c>
      <c r="DC8">
        <v>-1</v>
      </c>
      <c r="DD8">
        <v>-1</v>
      </c>
      <c r="DE8">
        <v>-1</v>
      </c>
      <c r="DF8">
        <v>-1</v>
      </c>
      <c r="DG8">
        <v>-1</v>
      </c>
      <c r="DH8">
        <v>-1</v>
      </c>
      <c r="DI8">
        <v>-1</v>
      </c>
      <c r="DJ8">
        <v>-1</v>
      </c>
      <c r="DK8">
        <v>-1</v>
      </c>
      <c r="DL8">
        <v>-1</v>
      </c>
      <c r="DM8">
        <v>-1</v>
      </c>
      <c r="DN8">
        <v>-1</v>
      </c>
      <c r="DO8">
        <v>-1</v>
      </c>
      <c r="DP8">
        <v>-1</v>
      </c>
      <c r="DQ8">
        <v>-1</v>
      </c>
      <c r="DR8">
        <v>-1</v>
      </c>
      <c r="DS8">
        <v>-1</v>
      </c>
      <c r="DT8">
        <v>-1</v>
      </c>
      <c r="DU8">
        <v>-1</v>
      </c>
      <c r="DV8">
        <v>-1</v>
      </c>
      <c r="DW8">
        <v>-1</v>
      </c>
      <c r="DX8">
        <v>-1</v>
      </c>
      <c r="DY8">
        <v>-1</v>
      </c>
      <c r="DZ8">
        <v>-1</v>
      </c>
      <c r="EA8">
        <v>-1</v>
      </c>
      <c r="EB8">
        <v>-1</v>
      </c>
      <c r="EC8">
        <v>-1</v>
      </c>
      <c r="ED8">
        <v>-1</v>
      </c>
      <c r="EE8">
        <v>-1</v>
      </c>
      <c r="EF8">
        <v>-1</v>
      </c>
      <c r="EG8">
        <v>-1</v>
      </c>
      <c r="EH8">
        <v>-1</v>
      </c>
      <c r="EI8">
        <v>-1</v>
      </c>
      <c r="EJ8">
        <v>-1</v>
      </c>
      <c r="EK8">
        <v>-1</v>
      </c>
      <c r="EL8">
        <v>-1</v>
      </c>
      <c r="EM8">
        <v>-1</v>
      </c>
      <c r="EN8">
        <v>-1</v>
      </c>
      <c r="EO8">
        <v>-1</v>
      </c>
      <c r="EP8">
        <v>-1</v>
      </c>
      <c r="EQ8">
        <v>-1</v>
      </c>
      <c r="ER8">
        <v>-1</v>
      </c>
      <c r="ES8">
        <v>-1</v>
      </c>
      <c r="ET8">
        <v>-1</v>
      </c>
      <c r="EU8">
        <v>-1</v>
      </c>
      <c r="EV8">
        <v>-1</v>
      </c>
      <c r="EW8">
        <v>-1</v>
      </c>
      <c r="EX8">
        <v>-1</v>
      </c>
      <c r="EY8">
        <v>-1</v>
      </c>
      <c r="EZ8">
        <v>-1</v>
      </c>
      <c r="FA8">
        <v>-1</v>
      </c>
      <c r="FB8">
        <v>-1</v>
      </c>
      <c r="FC8">
        <v>-1</v>
      </c>
      <c r="FD8">
        <v>-1</v>
      </c>
      <c r="FE8">
        <v>-1</v>
      </c>
      <c r="FF8">
        <v>-1</v>
      </c>
      <c r="FG8">
        <v>-1</v>
      </c>
      <c r="FH8">
        <v>-1</v>
      </c>
      <c r="FI8">
        <v>-1</v>
      </c>
      <c r="FJ8">
        <v>-1</v>
      </c>
      <c r="FK8">
        <v>-1</v>
      </c>
      <c r="FL8">
        <v>-1</v>
      </c>
      <c r="FM8">
        <v>-1</v>
      </c>
      <c r="FN8">
        <v>-1</v>
      </c>
      <c r="FO8">
        <v>-1</v>
      </c>
      <c r="FP8">
        <v>-1</v>
      </c>
      <c r="FQ8">
        <v>-1</v>
      </c>
      <c r="FR8">
        <v>-1</v>
      </c>
      <c r="FS8">
        <v>-1</v>
      </c>
      <c r="FT8">
        <v>-1</v>
      </c>
      <c r="FU8">
        <v>-1</v>
      </c>
      <c r="FV8">
        <v>-1</v>
      </c>
      <c r="FW8">
        <v>-1</v>
      </c>
      <c r="FX8">
        <v>-1</v>
      </c>
      <c r="FY8">
        <v>-1</v>
      </c>
      <c r="FZ8">
        <v>-1</v>
      </c>
      <c r="GA8">
        <v>-1</v>
      </c>
      <c r="GB8">
        <v>-1</v>
      </c>
      <c r="GC8">
        <v>-1</v>
      </c>
      <c r="GD8">
        <v>-1</v>
      </c>
      <c r="GE8">
        <v>-1</v>
      </c>
      <c r="GF8">
        <v>-1</v>
      </c>
      <c r="GG8">
        <v>-1</v>
      </c>
      <c r="GH8">
        <v>-1</v>
      </c>
      <c r="GI8">
        <v>-1</v>
      </c>
      <c r="GJ8">
        <v>-1</v>
      </c>
      <c r="GK8">
        <v>-1</v>
      </c>
      <c r="GL8">
        <v>-1</v>
      </c>
      <c r="GM8">
        <v>-1</v>
      </c>
      <c r="GN8">
        <v>-1</v>
      </c>
      <c r="GO8">
        <v>-1</v>
      </c>
      <c r="GP8">
        <v>-1</v>
      </c>
      <c r="GQ8">
        <v>-1</v>
      </c>
      <c r="GR8">
        <v>-1</v>
      </c>
      <c r="GS8">
        <v>-1</v>
      </c>
      <c r="GT8">
        <v>-1</v>
      </c>
    </row>
    <row r="9" spans="1:202" x14ac:dyDescent="0.3">
      <c r="A9">
        <v>-1</v>
      </c>
      <c r="B9">
        <v>-1</v>
      </c>
      <c r="C9">
        <v>-1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  <c r="AF9">
        <v>-1</v>
      </c>
      <c r="AG9">
        <v>-1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-1</v>
      </c>
      <c r="BL9">
        <v>-1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-1</v>
      </c>
      <c r="BV9">
        <v>-1</v>
      </c>
      <c r="BW9">
        <v>-1</v>
      </c>
      <c r="BX9">
        <v>-1</v>
      </c>
      <c r="BY9">
        <v>-1</v>
      </c>
      <c r="BZ9">
        <v>-1</v>
      </c>
      <c r="CA9">
        <v>-1</v>
      </c>
      <c r="CB9">
        <v>-1</v>
      </c>
      <c r="CC9">
        <v>-1</v>
      </c>
      <c r="CD9">
        <v>-1</v>
      </c>
      <c r="CE9">
        <v>-1</v>
      </c>
      <c r="CF9">
        <v>-1</v>
      </c>
      <c r="CG9">
        <v>-1</v>
      </c>
      <c r="CH9">
        <v>-1</v>
      </c>
      <c r="CI9">
        <v>-1</v>
      </c>
      <c r="CJ9">
        <v>-1</v>
      </c>
      <c r="CK9">
        <v>-1</v>
      </c>
      <c r="CL9">
        <v>-1</v>
      </c>
      <c r="CM9">
        <v>-1</v>
      </c>
      <c r="CN9">
        <v>-1</v>
      </c>
      <c r="CO9">
        <v>-1</v>
      </c>
      <c r="CP9">
        <v>-1</v>
      </c>
      <c r="CQ9">
        <v>-1</v>
      </c>
      <c r="CR9">
        <v>-1</v>
      </c>
      <c r="CS9">
        <v>-1</v>
      </c>
      <c r="CT9">
        <v>-1</v>
      </c>
      <c r="CU9">
        <v>-1</v>
      </c>
      <c r="CV9">
        <v>-1</v>
      </c>
      <c r="CW9">
        <v>-1</v>
      </c>
      <c r="CX9">
        <v>-1</v>
      </c>
      <c r="CY9">
        <v>-1</v>
      </c>
      <c r="CZ9">
        <v>-1</v>
      </c>
      <c r="DA9">
        <v>-1</v>
      </c>
      <c r="DB9">
        <v>-1</v>
      </c>
      <c r="DC9">
        <v>-1</v>
      </c>
      <c r="DD9">
        <v>-1</v>
      </c>
      <c r="DE9">
        <v>-1</v>
      </c>
      <c r="DF9">
        <v>-1</v>
      </c>
      <c r="DG9">
        <v>-1</v>
      </c>
      <c r="DH9">
        <v>-1</v>
      </c>
      <c r="DI9">
        <v>-1</v>
      </c>
      <c r="DJ9">
        <v>-1</v>
      </c>
      <c r="DK9">
        <v>-1</v>
      </c>
      <c r="DL9">
        <v>-1</v>
      </c>
      <c r="DM9">
        <v>-1</v>
      </c>
      <c r="DN9">
        <v>-1</v>
      </c>
      <c r="DO9">
        <v>-1</v>
      </c>
      <c r="DP9">
        <v>-1</v>
      </c>
      <c r="DQ9">
        <v>-1</v>
      </c>
      <c r="DR9">
        <v>-1</v>
      </c>
      <c r="DS9">
        <v>-1</v>
      </c>
      <c r="DT9">
        <v>-1</v>
      </c>
      <c r="DU9">
        <v>-1</v>
      </c>
      <c r="DV9">
        <v>-1</v>
      </c>
      <c r="DW9">
        <v>-1</v>
      </c>
      <c r="DX9">
        <v>-1</v>
      </c>
      <c r="DY9">
        <v>-1</v>
      </c>
      <c r="DZ9">
        <v>-1</v>
      </c>
      <c r="EA9">
        <v>-1</v>
      </c>
      <c r="EB9">
        <v>-1</v>
      </c>
      <c r="EC9">
        <v>-1</v>
      </c>
      <c r="ED9">
        <v>-1</v>
      </c>
      <c r="EE9">
        <v>-1</v>
      </c>
      <c r="EF9">
        <v>-1</v>
      </c>
      <c r="EG9">
        <v>-1</v>
      </c>
      <c r="EH9">
        <v>-1</v>
      </c>
      <c r="EI9">
        <v>-1</v>
      </c>
      <c r="EJ9">
        <v>-1</v>
      </c>
      <c r="EK9">
        <v>-1</v>
      </c>
      <c r="EL9">
        <v>-1</v>
      </c>
      <c r="EM9">
        <v>-1</v>
      </c>
      <c r="EN9">
        <v>-1</v>
      </c>
      <c r="EO9">
        <v>-1</v>
      </c>
      <c r="EP9">
        <v>-1</v>
      </c>
      <c r="EQ9">
        <v>-1</v>
      </c>
      <c r="ER9">
        <v>-1</v>
      </c>
      <c r="ES9">
        <v>-1</v>
      </c>
      <c r="ET9">
        <v>-1</v>
      </c>
      <c r="EU9">
        <v>-1</v>
      </c>
      <c r="EV9">
        <v>-1</v>
      </c>
      <c r="EW9">
        <v>-1</v>
      </c>
      <c r="EX9">
        <v>-1</v>
      </c>
      <c r="EY9">
        <v>-1</v>
      </c>
      <c r="EZ9">
        <v>-1</v>
      </c>
      <c r="FA9">
        <v>-1</v>
      </c>
      <c r="FB9">
        <v>-1</v>
      </c>
      <c r="FC9">
        <v>-1</v>
      </c>
      <c r="FD9">
        <v>-1</v>
      </c>
      <c r="FE9">
        <v>-1</v>
      </c>
      <c r="FF9">
        <v>-1</v>
      </c>
      <c r="FG9">
        <v>-1</v>
      </c>
      <c r="FH9">
        <v>-1</v>
      </c>
      <c r="FI9">
        <v>-1</v>
      </c>
      <c r="FJ9">
        <v>-1</v>
      </c>
      <c r="FK9">
        <v>-1</v>
      </c>
      <c r="FL9">
        <v>-1</v>
      </c>
      <c r="FM9">
        <v>-1</v>
      </c>
      <c r="FN9">
        <v>-1</v>
      </c>
      <c r="FO9">
        <v>-1</v>
      </c>
      <c r="FP9">
        <v>-1</v>
      </c>
      <c r="FQ9">
        <v>-1</v>
      </c>
      <c r="FR9">
        <v>-1</v>
      </c>
      <c r="FS9">
        <v>-1</v>
      </c>
      <c r="FT9">
        <v>-1</v>
      </c>
      <c r="FU9">
        <v>-1</v>
      </c>
      <c r="FV9">
        <v>-1</v>
      </c>
      <c r="FW9">
        <v>-1</v>
      </c>
      <c r="FX9">
        <v>-1</v>
      </c>
      <c r="FY9">
        <v>-1</v>
      </c>
      <c r="FZ9">
        <v>-1</v>
      </c>
      <c r="GA9">
        <v>-1</v>
      </c>
      <c r="GB9">
        <v>-1</v>
      </c>
      <c r="GC9">
        <v>-1</v>
      </c>
      <c r="GD9">
        <v>-1</v>
      </c>
      <c r="GE9">
        <v>-1</v>
      </c>
      <c r="GF9">
        <v>-1</v>
      </c>
      <c r="GG9">
        <v>-1</v>
      </c>
      <c r="GH9">
        <v>-1</v>
      </c>
      <c r="GI9">
        <v>-1</v>
      </c>
      <c r="GJ9">
        <v>-1</v>
      </c>
      <c r="GK9">
        <v>-1</v>
      </c>
      <c r="GL9">
        <v>-1</v>
      </c>
      <c r="GM9">
        <v>-1</v>
      </c>
      <c r="GN9">
        <v>-1</v>
      </c>
      <c r="GO9">
        <v>-1</v>
      </c>
      <c r="GP9">
        <v>-1</v>
      </c>
      <c r="GQ9">
        <v>-1</v>
      </c>
      <c r="GR9">
        <v>-1</v>
      </c>
      <c r="GS9">
        <v>-1</v>
      </c>
      <c r="GT9">
        <v>-1</v>
      </c>
    </row>
    <row r="10" spans="1:202" x14ac:dyDescent="0.3">
      <c r="A10">
        <v>-1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-1</v>
      </c>
      <c r="BJ10">
        <v>-1</v>
      </c>
      <c r="BK10">
        <v>-1</v>
      </c>
      <c r="BL10">
        <v>-1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-1</v>
      </c>
      <c r="BU10">
        <v>-1</v>
      </c>
      <c r="BV10">
        <v>-1</v>
      </c>
      <c r="BW10">
        <v>-1</v>
      </c>
      <c r="BX10">
        <v>-1</v>
      </c>
      <c r="BY10">
        <v>-1</v>
      </c>
      <c r="BZ10">
        <v>-1</v>
      </c>
      <c r="CA10">
        <v>-1</v>
      </c>
      <c r="CB10">
        <v>-1</v>
      </c>
      <c r="CC10">
        <v>-1</v>
      </c>
      <c r="CD10">
        <v>-1</v>
      </c>
      <c r="CE10">
        <v>-1</v>
      </c>
      <c r="CF10">
        <v>-1</v>
      </c>
      <c r="CG10">
        <v>-1</v>
      </c>
      <c r="CH10">
        <v>-1</v>
      </c>
      <c r="CI10">
        <v>-1</v>
      </c>
      <c r="CJ10">
        <v>-1</v>
      </c>
      <c r="CK10">
        <v>-1</v>
      </c>
      <c r="CL10">
        <v>-1</v>
      </c>
      <c r="CM10">
        <v>-1</v>
      </c>
      <c r="CN10">
        <v>-1</v>
      </c>
      <c r="CO10">
        <v>-1</v>
      </c>
      <c r="CP10">
        <v>-1</v>
      </c>
      <c r="CQ10">
        <v>-1</v>
      </c>
      <c r="CR10">
        <v>-1</v>
      </c>
      <c r="CS10">
        <v>-1</v>
      </c>
      <c r="CT10">
        <v>-1</v>
      </c>
      <c r="CU10">
        <v>-1</v>
      </c>
      <c r="CV10">
        <v>-1</v>
      </c>
      <c r="CW10">
        <v>-1</v>
      </c>
      <c r="CX10">
        <v>-1</v>
      </c>
      <c r="CY10">
        <v>-1</v>
      </c>
      <c r="CZ10">
        <v>-1</v>
      </c>
      <c r="DA10">
        <v>-1</v>
      </c>
      <c r="DB10">
        <v>-1</v>
      </c>
      <c r="DC10">
        <v>-1</v>
      </c>
      <c r="DD10">
        <v>-1</v>
      </c>
      <c r="DE10">
        <v>-1</v>
      </c>
      <c r="DF10">
        <v>-1</v>
      </c>
      <c r="DG10">
        <v>-1</v>
      </c>
      <c r="DH10">
        <v>-1</v>
      </c>
      <c r="DI10">
        <v>-1</v>
      </c>
      <c r="DJ10">
        <v>-1</v>
      </c>
      <c r="DK10">
        <v>-1</v>
      </c>
      <c r="DL10">
        <v>-1</v>
      </c>
      <c r="DM10">
        <v>-1</v>
      </c>
      <c r="DN10">
        <v>-1</v>
      </c>
      <c r="DO10">
        <v>-1</v>
      </c>
      <c r="DP10">
        <v>-1</v>
      </c>
      <c r="DQ10">
        <v>-1</v>
      </c>
      <c r="DR10">
        <v>-1</v>
      </c>
      <c r="DS10">
        <v>-1</v>
      </c>
      <c r="DT10">
        <v>-1</v>
      </c>
      <c r="DU10">
        <v>-1</v>
      </c>
      <c r="DV10">
        <v>-1</v>
      </c>
      <c r="DW10">
        <v>-1</v>
      </c>
      <c r="DX10">
        <v>-1</v>
      </c>
      <c r="DY10">
        <v>-1</v>
      </c>
      <c r="DZ10">
        <v>-1</v>
      </c>
      <c r="EA10">
        <v>-1</v>
      </c>
      <c r="EB10">
        <v>-1</v>
      </c>
      <c r="EC10">
        <v>-1</v>
      </c>
      <c r="ED10">
        <v>-1</v>
      </c>
      <c r="EE10">
        <v>-1</v>
      </c>
      <c r="EF10">
        <v>-1</v>
      </c>
      <c r="EG10">
        <v>-1</v>
      </c>
      <c r="EH10">
        <v>-1</v>
      </c>
      <c r="EI10">
        <v>-1</v>
      </c>
      <c r="EJ10">
        <v>-1</v>
      </c>
      <c r="EK10">
        <v>-1</v>
      </c>
      <c r="EL10">
        <v>-1</v>
      </c>
      <c r="EM10">
        <v>-1</v>
      </c>
      <c r="EN10">
        <v>-1</v>
      </c>
      <c r="EO10">
        <v>-1</v>
      </c>
      <c r="EP10">
        <v>-1</v>
      </c>
      <c r="EQ10">
        <v>-1</v>
      </c>
      <c r="ER10">
        <v>-1</v>
      </c>
      <c r="ES10">
        <v>-1</v>
      </c>
      <c r="ET10">
        <v>-1</v>
      </c>
      <c r="EU10">
        <v>-1</v>
      </c>
      <c r="EV10">
        <v>-1</v>
      </c>
      <c r="EW10">
        <v>-1</v>
      </c>
      <c r="EX10">
        <v>-1</v>
      </c>
      <c r="EY10">
        <v>-1</v>
      </c>
      <c r="EZ10">
        <v>-1</v>
      </c>
      <c r="FA10">
        <v>-1</v>
      </c>
      <c r="FB10">
        <v>-1</v>
      </c>
      <c r="FC10">
        <v>-1</v>
      </c>
      <c r="FD10">
        <v>-1</v>
      </c>
      <c r="FE10">
        <v>-1</v>
      </c>
      <c r="FF10">
        <v>-1</v>
      </c>
      <c r="FG10">
        <v>-1</v>
      </c>
      <c r="FH10">
        <v>-1</v>
      </c>
      <c r="FI10">
        <v>-1</v>
      </c>
      <c r="FJ10">
        <v>-1</v>
      </c>
      <c r="FK10">
        <v>-1</v>
      </c>
      <c r="FL10">
        <v>-1</v>
      </c>
      <c r="FM10">
        <v>-1</v>
      </c>
      <c r="FN10">
        <v>-1</v>
      </c>
      <c r="FO10">
        <v>-1</v>
      </c>
      <c r="FP10">
        <v>-1</v>
      </c>
      <c r="FQ10">
        <v>-1</v>
      </c>
      <c r="FR10">
        <v>-1</v>
      </c>
      <c r="FS10">
        <v>-1</v>
      </c>
      <c r="FT10">
        <v>-1</v>
      </c>
      <c r="FU10">
        <v>-1</v>
      </c>
      <c r="FV10">
        <v>-1</v>
      </c>
      <c r="FW10">
        <v>-1</v>
      </c>
      <c r="FX10">
        <v>-1</v>
      </c>
      <c r="FY10">
        <v>-1</v>
      </c>
      <c r="FZ10">
        <v>-1</v>
      </c>
      <c r="GA10">
        <v>-1</v>
      </c>
      <c r="GB10">
        <v>-1</v>
      </c>
      <c r="GC10">
        <v>-1</v>
      </c>
      <c r="GD10">
        <v>-1</v>
      </c>
      <c r="GE10">
        <v>-1</v>
      </c>
      <c r="GF10">
        <v>-1</v>
      </c>
      <c r="GG10">
        <v>-1</v>
      </c>
      <c r="GH10">
        <v>-1</v>
      </c>
      <c r="GI10">
        <v>-1</v>
      </c>
      <c r="GJ10">
        <v>-1</v>
      </c>
      <c r="GK10">
        <v>-1</v>
      </c>
      <c r="GL10">
        <v>-1</v>
      </c>
      <c r="GM10">
        <v>-1</v>
      </c>
      <c r="GN10">
        <v>-1</v>
      </c>
      <c r="GO10">
        <v>-1</v>
      </c>
      <c r="GP10">
        <v>-1</v>
      </c>
      <c r="GQ10">
        <v>-1</v>
      </c>
      <c r="GR10">
        <v>-1</v>
      </c>
      <c r="GS10">
        <v>-1</v>
      </c>
      <c r="GT10">
        <v>-1</v>
      </c>
    </row>
    <row r="11" spans="1:202" x14ac:dyDescent="0.3">
      <c r="A11">
        <v>-1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  <c r="AG11">
        <v>-1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-1</v>
      </c>
      <c r="BJ11">
        <v>-1</v>
      </c>
      <c r="BK11">
        <v>-1</v>
      </c>
      <c r="BL11">
        <v>-1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-1</v>
      </c>
      <c r="BU11">
        <v>-1</v>
      </c>
      <c r="BV11">
        <v>-1</v>
      </c>
      <c r="BW11">
        <v>-1</v>
      </c>
      <c r="BX11">
        <v>-1</v>
      </c>
      <c r="BY11">
        <v>-1</v>
      </c>
      <c r="BZ11">
        <v>-1</v>
      </c>
      <c r="CA11">
        <v>-1</v>
      </c>
      <c r="CB11">
        <v>-1</v>
      </c>
      <c r="CC11">
        <v>-1</v>
      </c>
      <c r="CD11">
        <v>-1</v>
      </c>
      <c r="CE11">
        <v>-1</v>
      </c>
      <c r="CF11">
        <v>-1</v>
      </c>
      <c r="CG11">
        <v>-1</v>
      </c>
      <c r="CH11">
        <v>-1</v>
      </c>
      <c r="CI11">
        <v>-1</v>
      </c>
      <c r="CJ11">
        <v>-1</v>
      </c>
      <c r="CK11">
        <v>-1</v>
      </c>
      <c r="CL11">
        <v>-1</v>
      </c>
      <c r="CM11">
        <v>-1</v>
      </c>
      <c r="CN11">
        <v>-1</v>
      </c>
      <c r="CO11">
        <v>-1</v>
      </c>
      <c r="CP11">
        <v>-1</v>
      </c>
      <c r="CQ11">
        <v>-1</v>
      </c>
      <c r="CR11">
        <v>-1</v>
      </c>
      <c r="CS11">
        <v>-1</v>
      </c>
      <c r="CT11">
        <v>-1</v>
      </c>
      <c r="CU11">
        <v>-1</v>
      </c>
      <c r="CV11">
        <v>-1</v>
      </c>
      <c r="CW11">
        <v>-1</v>
      </c>
      <c r="CX11">
        <v>-1</v>
      </c>
      <c r="CY11">
        <v>-1</v>
      </c>
      <c r="CZ11">
        <v>-1</v>
      </c>
      <c r="DA11">
        <v>-1</v>
      </c>
      <c r="DB11">
        <v>-1</v>
      </c>
      <c r="DC11">
        <v>-1</v>
      </c>
      <c r="DD11">
        <v>-1</v>
      </c>
      <c r="DE11">
        <v>-1</v>
      </c>
      <c r="DF11">
        <v>-1</v>
      </c>
      <c r="DG11">
        <v>-1</v>
      </c>
      <c r="DH11">
        <v>-1</v>
      </c>
      <c r="DI11">
        <v>-1</v>
      </c>
      <c r="DJ11">
        <v>-1</v>
      </c>
      <c r="DK11">
        <v>-1</v>
      </c>
      <c r="DL11">
        <v>-1</v>
      </c>
      <c r="DM11">
        <v>-1</v>
      </c>
      <c r="DN11">
        <v>-1</v>
      </c>
      <c r="DO11">
        <v>-1</v>
      </c>
      <c r="DP11">
        <v>-1</v>
      </c>
      <c r="DQ11">
        <v>-1</v>
      </c>
      <c r="DR11">
        <v>-1</v>
      </c>
      <c r="DS11">
        <v>-1</v>
      </c>
      <c r="DT11">
        <v>-1</v>
      </c>
      <c r="DU11">
        <v>-1</v>
      </c>
      <c r="DV11">
        <v>-1</v>
      </c>
      <c r="DW11">
        <v>-1</v>
      </c>
      <c r="DX11">
        <v>-1</v>
      </c>
      <c r="DY11">
        <v>-1</v>
      </c>
      <c r="DZ11">
        <v>-1</v>
      </c>
      <c r="EA11">
        <v>-1</v>
      </c>
      <c r="EB11">
        <v>-1</v>
      </c>
      <c r="EC11">
        <v>-1</v>
      </c>
      <c r="ED11">
        <v>-1</v>
      </c>
      <c r="EE11">
        <v>-1</v>
      </c>
      <c r="EF11">
        <v>-1</v>
      </c>
      <c r="EG11">
        <v>-1</v>
      </c>
      <c r="EH11">
        <v>-1</v>
      </c>
      <c r="EI11">
        <v>-1</v>
      </c>
      <c r="EJ11">
        <v>-1</v>
      </c>
      <c r="EK11">
        <v>-1</v>
      </c>
      <c r="EL11">
        <v>-1</v>
      </c>
      <c r="EM11">
        <v>-1</v>
      </c>
      <c r="EN11">
        <v>-1</v>
      </c>
      <c r="EO11">
        <v>-1</v>
      </c>
      <c r="EP11">
        <v>-1</v>
      </c>
      <c r="EQ11">
        <v>-1</v>
      </c>
      <c r="ER11">
        <v>-1</v>
      </c>
      <c r="ES11">
        <v>-1</v>
      </c>
      <c r="ET11">
        <v>-1</v>
      </c>
      <c r="EU11">
        <v>-1</v>
      </c>
      <c r="EV11">
        <v>-1</v>
      </c>
      <c r="EW11">
        <v>-1</v>
      </c>
      <c r="EX11">
        <v>-1</v>
      </c>
      <c r="EY11">
        <v>-1</v>
      </c>
      <c r="EZ11">
        <v>-1</v>
      </c>
      <c r="FA11">
        <v>-1</v>
      </c>
      <c r="FB11">
        <v>-1</v>
      </c>
      <c r="FC11">
        <v>-1</v>
      </c>
      <c r="FD11">
        <v>-1</v>
      </c>
      <c r="FE11">
        <v>-1</v>
      </c>
      <c r="FF11">
        <v>-1</v>
      </c>
      <c r="FG11">
        <v>-1</v>
      </c>
      <c r="FH11">
        <v>-1</v>
      </c>
      <c r="FI11">
        <v>-1</v>
      </c>
      <c r="FJ11">
        <v>-1</v>
      </c>
      <c r="FK11">
        <v>-1</v>
      </c>
      <c r="FL11">
        <v>-1</v>
      </c>
      <c r="FM11">
        <v>-1</v>
      </c>
      <c r="FN11">
        <v>-1</v>
      </c>
      <c r="FO11">
        <v>-1</v>
      </c>
      <c r="FP11">
        <v>-1</v>
      </c>
      <c r="FQ11">
        <v>-1</v>
      </c>
      <c r="FR11">
        <v>-1</v>
      </c>
      <c r="FS11">
        <v>-1</v>
      </c>
      <c r="FT11">
        <v>-1</v>
      </c>
      <c r="FU11">
        <v>-1</v>
      </c>
      <c r="FV11">
        <v>-1</v>
      </c>
      <c r="FW11">
        <v>-1</v>
      </c>
      <c r="FX11">
        <v>-1</v>
      </c>
      <c r="FY11">
        <v>-1</v>
      </c>
      <c r="FZ11">
        <v>-1</v>
      </c>
      <c r="GA11">
        <v>-1</v>
      </c>
      <c r="GB11">
        <v>-1</v>
      </c>
      <c r="GC11">
        <v>-1</v>
      </c>
      <c r="GD11">
        <v>-1</v>
      </c>
      <c r="GE11">
        <v>-1</v>
      </c>
      <c r="GF11">
        <v>-1</v>
      </c>
      <c r="GG11">
        <v>-1</v>
      </c>
      <c r="GH11">
        <v>-1</v>
      </c>
      <c r="GI11">
        <v>-1</v>
      </c>
      <c r="GJ11">
        <v>-1</v>
      </c>
      <c r="GK11">
        <v>-1</v>
      </c>
      <c r="GL11">
        <v>-1</v>
      </c>
      <c r="GM11">
        <v>-1</v>
      </c>
      <c r="GN11">
        <v>-1</v>
      </c>
      <c r="GO11">
        <v>-1</v>
      </c>
      <c r="GP11">
        <v>-1</v>
      </c>
      <c r="GQ11">
        <v>-1</v>
      </c>
      <c r="GR11">
        <v>-1</v>
      </c>
      <c r="GS11">
        <v>-1</v>
      </c>
      <c r="GT11">
        <v>-1</v>
      </c>
    </row>
    <row r="12" spans="1:202" x14ac:dyDescent="0.3">
      <c r="A12">
        <v>-1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  <c r="AG12">
        <v>-1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-1</v>
      </c>
      <c r="BJ12">
        <v>-1</v>
      </c>
      <c r="BK12">
        <v>-1</v>
      </c>
      <c r="BL12">
        <v>-1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-1</v>
      </c>
      <c r="BU12">
        <v>-1</v>
      </c>
      <c r="BV12">
        <v>-1</v>
      </c>
      <c r="BW12">
        <v>-1</v>
      </c>
      <c r="BX12">
        <v>-1</v>
      </c>
      <c r="BY12">
        <v>-1</v>
      </c>
      <c r="BZ12">
        <v>-1</v>
      </c>
      <c r="CA12">
        <v>-1</v>
      </c>
      <c r="CB12">
        <v>-1</v>
      </c>
      <c r="CC12">
        <v>-1</v>
      </c>
      <c r="CD12">
        <v>-1</v>
      </c>
      <c r="CE12">
        <v>-1</v>
      </c>
      <c r="CF12">
        <v>-1</v>
      </c>
      <c r="CG12">
        <v>-1</v>
      </c>
      <c r="CH12">
        <v>-1</v>
      </c>
      <c r="CI12">
        <v>-1</v>
      </c>
      <c r="CJ12">
        <v>-1</v>
      </c>
      <c r="CK12">
        <v>-1</v>
      </c>
      <c r="CL12">
        <v>-1</v>
      </c>
      <c r="CM12">
        <v>-1</v>
      </c>
      <c r="CN12">
        <v>-1</v>
      </c>
      <c r="CO12">
        <v>-1</v>
      </c>
      <c r="CP12">
        <v>-1</v>
      </c>
      <c r="CQ12">
        <v>-1</v>
      </c>
      <c r="CR12">
        <v>-1</v>
      </c>
      <c r="CS12">
        <v>-1</v>
      </c>
      <c r="CT12">
        <v>-1</v>
      </c>
      <c r="CU12">
        <v>-1</v>
      </c>
      <c r="CV12">
        <v>-1</v>
      </c>
      <c r="CW12">
        <v>-1</v>
      </c>
      <c r="CX12">
        <v>-1</v>
      </c>
      <c r="CY12">
        <v>-1</v>
      </c>
      <c r="CZ12">
        <v>-1</v>
      </c>
      <c r="DA12">
        <v>-1</v>
      </c>
      <c r="DB12">
        <v>-1</v>
      </c>
      <c r="DC12">
        <v>-1</v>
      </c>
      <c r="DD12">
        <v>-1</v>
      </c>
      <c r="DE12">
        <v>-1</v>
      </c>
      <c r="DF12">
        <v>-1</v>
      </c>
      <c r="DG12">
        <v>-1</v>
      </c>
      <c r="DH12">
        <v>-1</v>
      </c>
      <c r="DI12">
        <v>-1</v>
      </c>
      <c r="DJ12">
        <v>-1</v>
      </c>
      <c r="DK12">
        <v>-1</v>
      </c>
      <c r="DL12">
        <v>-1</v>
      </c>
      <c r="DM12">
        <v>-1</v>
      </c>
      <c r="DN12">
        <v>-1</v>
      </c>
      <c r="DO12">
        <v>-1</v>
      </c>
      <c r="DP12">
        <v>-1</v>
      </c>
      <c r="DQ12">
        <v>-1</v>
      </c>
      <c r="DR12">
        <v>-1</v>
      </c>
      <c r="DS12">
        <v>-1</v>
      </c>
      <c r="DT12">
        <v>-1</v>
      </c>
      <c r="DU12">
        <v>-1</v>
      </c>
      <c r="DV12">
        <v>-1</v>
      </c>
      <c r="DW12">
        <v>-1</v>
      </c>
      <c r="DX12">
        <v>-1</v>
      </c>
      <c r="DY12">
        <v>-1</v>
      </c>
      <c r="DZ12">
        <v>-1</v>
      </c>
      <c r="EA12">
        <v>-1</v>
      </c>
      <c r="EB12">
        <v>-1</v>
      </c>
      <c r="EC12">
        <v>-1</v>
      </c>
      <c r="ED12">
        <v>-1</v>
      </c>
      <c r="EE12">
        <v>-1</v>
      </c>
      <c r="EF12">
        <v>-1</v>
      </c>
      <c r="EG12">
        <v>-1</v>
      </c>
      <c r="EH12">
        <v>-1</v>
      </c>
      <c r="EI12">
        <v>-1</v>
      </c>
      <c r="EJ12">
        <v>-1</v>
      </c>
      <c r="EK12">
        <v>-1</v>
      </c>
      <c r="EL12">
        <v>-1</v>
      </c>
      <c r="EM12">
        <v>-1</v>
      </c>
      <c r="EN12">
        <v>-1</v>
      </c>
      <c r="EO12">
        <v>-1</v>
      </c>
      <c r="EP12">
        <v>-1</v>
      </c>
      <c r="EQ12">
        <v>-1</v>
      </c>
      <c r="ER12">
        <v>-1</v>
      </c>
      <c r="ES12">
        <v>-1</v>
      </c>
      <c r="ET12">
        <v>-1</v>
      </c>
      <c r="EU12">
        <v>-1</v>
      </c>
      <c r="EV12">
        <v>-1</v>
      </c>
      <c r="EW12">
        <v>-1</v>
      </c>
      <c r="EX12">
        <v>-1</v>
      </c>
      <c r="EY12">
        <v>-1</v>
      </c>
      <c r="EZ12">
        <v>-1</v>
      </c>
      <c r="FA12">
        <v>-1</v>
      </c>
      <c r="FB12">
        <v>-1</v>
      </c>
      <c r="FC12">
        <v>-1</v>
      </c>
      <c r="FD12">
        <v>-1</v>
      </c>
      <c r="FE12">
        <v>-1</v>
      </c>
      <c r="FF12">
        <v>-1</v>
      </c>
      <c r="FG12">
        <v>-1</v>
      </c>
      <c r="FH12">
        <v>-1</v>
      </c>
      <c r="FI12">
        <v>-1</v>
      </c>
      <c r="FJ12">
        <v>-1</v>
      </c>
      <c r="FK12">
        <v>-1</v>
      </c>
      <c r="FL12">
        <v>-1</v>
      </c>
      <c r="FM12">
        <v>-1</v>
      </c>
      <c r="FN12">
        <v>-1</v>
      </c>
      <c r="FO12">
        <v>-1</v>
      </c>
      <c r="FP12">
        <v>-1</v>
      </c>
      <c r="FQ12">
        <v>-1</v>
      </c>
      <c r="FR12">
        <v>-1</v>
      </c>
      <c r="FS12">
        <v>-1</v>
      </c>
      <c r="FT12">
        <v>-1</v>
      </c>
      <c r="FU12">
        <v>-1</v>
      </c>
      <c r="FV12">
        <v>-1</v>
      </c>
      <c r="FW12">
        <v>-1</v>
      </c>
      <c r="FX12">
        <v>-1</v>
      </c>
      <c r="FY12">
        <v>-1</v>
      </c>
      <c r="FZ12">
        <v>-1</v>
      </c>
      <c r="GA12">
        <v>-1</v>
      </c>
      <c r="GB12">
        <v>-1</v>
      </c>
      <c r="GC12">
        <v>-1</v>
      </c>
      <c r="GD12">
        <v>-1</v>
      </c>
      <c r="GE12">
        <v>-1</v>
      </c>
      <c r="GF12">
        <v>-1</v>
      </c>
      <c r="GG12">
        <v>-1</v>
      </c>
      <c r="GH12">
        <v>-1</v>
      </c>
      <c r="GI12">
        <v>-1</v>
      </c>
      <c r="GJ12">
        <v>-1</v>
      </c>
      <c r="GK12">
        <v>-1</v>
      </c>
      <c r="GL12">
        <v>-1</v>
      </c>
      <c r="GM12">
        <v>-1</v>
      </c>
      <c r="GN12">
        <v>-1</v>
      </c>
      <c r="GO12">
        <v>-1</v>
      </c>
      <c r="GP12">
        <v>-1</v>
      </c>
      <c r="GQ12">
        <v>-1</v>
      </c>
      <c r="GR12">
        <v>-1</v>
      </c>
      <c r="GS12">
        <v>-1</v>
      </c>
      <c r="GT12">
        <v>-1</v>
      </c>
    </row>
    <row r="13" spans="1:202" x14ac:dyDescent="0.3">
      <c r="A13">
        <v>-1</v>
      </c>
      <c r="B13">
        <v>-1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  <c r="AG13">
        <v>-1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-1</v>
      </c>
      <c r="BJ13">
        <v>-1</v>
      </c>
      <c r="BK13">
        <v>-1</v>
      </c>
      <c r="BL13">
        <v>-1</v>
      </c>
      <c r="BM13">
        <v>-1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-1</v>
      </c>
      <c r="BV13">
        <v>-1</v>
      </c>
      <c r="BW13">
        <v>-1</v>
      </c>
      <c r="BX13">
        <v>-1</v>
      </c>
      <c r="BY13">
        <v>-1</v>
      </c>
      <c r="BZ13">
        <v>-1</v>
      </c>
      <c r="CA13">
        <v>-1</v>
      </c>
      <c r="CB13">
        <v>-1</v>
      </c>
      <c r="CC13">
        <v>-1</v>
      </c>
      <c r="CD13">
        <v>-1</v>
      </c>
      <c r="CE13">
        <v>-1</v>
      </c>
      <c r="CF13">
        <v>-1</v>
      </c>
      <c r="CG13">
        <v>-1</v>
      </c>
      <c r="CH13">
        <v>-1</v>
      </c>
      <c r="CI13">
        <v>-1</v>
      </c>
      <c r="CJ13">
        <v>-1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-1</v>
      </c>
      <c r="CW13">
        <v>-1</v>
      </c>
      <c r="CX13">
        <v>-1</v>
      </c>
      <c r="CY13">
        <v>-1</v>
      </c>
      <c r="CZ13">
        <v>-1</v>
      </c>
      <c r="DA13">
        <v>-1</v>
      </c>
      <c r="DB13">
        <v>-1</v>
      </c>
      <c r="DC13">
        <v>-1</v>
      </c>
      <c r="DD13">
        <v>-1</v>
      </c>
      <c r="DE13">
        <v>-1</v>
      </c>
      <c r="DF13">
        <v>-1</v>
      </c>
      <c r="DG13">
        <v>-1</v>
      </c>
      <c r="DH13">
        <v>-1</v>
      </c>
      <c r="DI13">
        <v>-1</v>
      </c>
      <c r="DJ13">
        <v>-1</v>
      </c>
      <c r="DK13">
        <v>-1</v>
      </c>
      <c r="DL13">
        <v>-1</v>
      </c>
      <c r="DM13">
        <v>-1</v>
      </c>
      <c r="DN13">
        <v>-1</v>
      </c>
      <c r="DO13">
        <v>-1</v>
      </c>
      <c r="DP13">
        <v>-1</v>
      </c>
      <c r="DQ13">
        <v>-1</v>
      </c>
      <c r="DR13">
        <v>-1</v>
      </c>
      <c r="DS13">
        <v>-1</v>
      </c>
      <c r="DT13">
        <v>-1</v>
      </c>
      <c r="DU13">
        <v>-1</v>
      </c>
      <c r="DV13">
        <v>-1</v>
      </c>
      <c r="DW13">
        <v>-1</v>
      </c>
      <c r="DX13">
        <v>-1</v>
      </c>
      <c r="DY13">
        <v>-1</v>
      </c>
      <c r="DZ13">
        <v>-1</v>
      </c>
      <c r="EA13">
        <v>-1</v>
      </c>
      <c r="EB13">
        <v>-1</v>
      </c>
      <c r="EC13">
        <v>-1</v>
      </c>
      <c r="ED13">
        <v>-1</v>
      </c>
      <c r="EE13">
        <v>-1</v>
      </c>
      <c r="EF13">
        <v>-1</v>
      </c>
      <c r="EG13">
        <v>-1</v>
      </c>
      <c r="EH13">
        <v>-1</v>
      </c>
      <c r="EI13">
        <v>-1</v>
      </c>
      <c r="EJ13">
        <v>-1</v>
      </c>
      <c r="EK13">
        <v>-1</v>
      </c>
      <c r="EL13">
        <v>-1</v>
      </c>
      <c r="EM13">
        <v>-1</v>
      </c>
      <c r="EN13">
        <v>-1</v>
      </c>
      <c r="EO13">
        <v>-1</v>
      </c>
      <c r="EP13">
        <v>-1</v>
      </c>
      <c r="EQ13">
        <v>-1</v>
      </c>
      <c r="ER13">
        <v>-1</v>
      </c>
      <c r="ES13">
        <v>-1</v>
      </c>
      <c r="ET13">
        <v>-1</v>
      </c>
      <c r="EU13">
        <v>-1</v>
      </c>
      <c r="EV13">
        <v>-1</v>
      </c>
      <c r="EW13">
        <v>-1</v>
      </c>
      <c r="EX13">
        <v>-1</v>
      </c>
      <c r="EY13">
        <v>-1</v>
      </c>
      <c r="EZ13">
        <v>-1</v>
      </c>
      <c r="FA13">
        <v>-1</v>
      </c>
      <c r="FB13">
        <v>-1</v>
      </c>
      <c r="FC13">
        <v>-1</v>
      </c>
      <c r="FD13">
        <v>-1</v>
      </c>
      <c r="FE13">
        <v>-1</v>
      </c>
      <c r="FF13">
        <v>-1</v>
      </c>
      <c r="FG13">
        <v>-1</v>
      </c>
      <c r="FH13">
        <v>-1</v>
      </c>
      <c r="FI13">
        <v>-1</v>
      </c>
      <c r="FJ13">
        <v>-1</v>
      </c>
      <c r="FK13">
        <v>-1</v>
      </c>
      <c r="FL13">
        <v>-1</v>
      </c>
      <c r="FM13">
        <v>-1</v>
      </c>
      <c r="FN13">
        <v>-1</v>
      </c>
      <c r="FO13">
        <v>-1</v>
      </c>
      <c r="FP13">
        <v>-1</v>
      </c>
      <c r="FQ13">
        <v>-1</v>
      </c>
      <c r="FR13">
        <v>-1</v>
      </c>
      <c r="FS13">
        <v>-1</v>
      </c>
      <c r="FT13">
        <v>-1</v>
      </c>
      <c r="FU13">
        <v>-1</v>
      </c>
      <c r="FV13">
        <v>-1</v>
      </c>
      <c r="FW13">
        <v>-1</v>
      </c>
      <c r="FX13">
        <v>-1</v>
      </c>
      <c r="FY13">
        <v>-1</v>
      </c>
      <c r="FZ13">
        <v>-1</v>
      </c>
      <c r="GA13">
        <v>-1</v>
      </c>
      <c r="GB13">
        <v>-1</v>
      </c>
      <c r="GC13">
        <v>-1</v>
      </c>
      <c r="GD13">
        <v>-1</v>
      </c>
      <c r="GE13">
        <v>-1</v>
      </c>
      <c r="GF13">
        <v>-1</v>
      </c>
      <c r="GG13">
        <v>-1</v>
      </c>
      <c r="GH13">
        <v>-1</v>
      </c>
      <c r="GI13">
        <v>-1</v>
      </c>
      <c r="GJ13">
        <v>-1</v>
      </c>
      <c r="GK13">
        <v>-1</v>
      </c>
      <c r="GL13">
        <v>-1</v>
      </c>
      <c r="GM13">
        <v>-1</v>
      </c>
      <c r="GN13">
        <v>-1</v>
      </c>
      <c r="GO13">
        <v>-1</v>
      </c>
      <c r="GP13">
        <v>-1</v>
      </c>
      <c r="GQ13">
        <v>-1</v>
      </c>
      <c r="GR13">
        <v>-1</v>
      </c>
      <c r="GS13">
        <v>-1</v>
      </c>
      <c r="GT13">
        <v>-1</v>
      </c>
    </row>
    <row r="14" spans="1:202" x14ac:dyDescent="0.3">
      <c r="A14">
        <v>-1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-1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-1</v>
      </c>
      <c r="BJ14">
        <v>-1</v>
      </c>
      <c r="BK14">
        <v>-1</v>
      </c>
      <c r="BL14">
        <v>-1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-1</v>
      </c>
      <c r="BT14">
        <v>-1</v>
      </c>
      <c r="BU14">
        <v>-1</v>
      </c>
      <c r="BV14">
        <v>-1</v>
      </c>
      <c r="BW14">
        <v>-1</v>
      </c>
      <c r="BX14">
        <v>-1</v>
      </c>
      <c r="BY14">
        <v>-1</v>
      </c>
      <c r="BZ14">
        <v>-1</v>
      </c>
      <c r="CA14">
        <v>-1</v>
      </c>
      <c r="CB14">
        <v>-1</v>
      </c>
      <c r="CC14">
        <v>-1</v>
      </c>
      <c r="CD14">
        <v>-1</v>
      </c>
      <c r="CE14">
        <v>-1</v>
      </c>
      <c r="CF14">
        <v>-1</v>
      </c>
      <c r="CG14">
        <v>-1</v>
      </c>
      <c r="CH14">
        <v>-1</v>
      </c>
      <c r="CI14">
        <v>-1</v>
      </c>
      <c r="CJ14">
        <v>-1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-1</v>
      </c>
      <c r="CW14">
        <v>-1</v>
      </c>
      <c r="CX14">
        <v>-1</v>
      </c>
      <c r="CY14">
        <v>-1</v>
      </c>
      <c r="CZ14">
        <v>-1</v>
      </c>
      <c r="DA14">
        <v>-1</v>
      </c>
      <c r="DB14">
        <v>-1</v>
      </c>
      <c r="DC14">
        <v>-1</v>
      </c>
      <c r="DD14">
        <v>-1</v>
      </c>
      <c r="DE14">
        <v>-1</v>
      </c>
      <c r="DF14">
        <v>-1</v>
      </c>
      <c r="DG14">
        <v>-1</v>
      </c>
      <c r="DH14">
        <v>-1</v>
      </c>
      <c r="DI14">
        <v>-1</v>
      </c>
      <c r="DJ14">
        <v>-1</v>
      </c>
      <c r="DK14">
        <v>-1</v>
      </c>
      <c r="DL14">
        <v>-1</v>
      </c>
      <c r="DM14">
        <v>-1</v>
      </c>
      <c r="DN14">
        <v>-1</v>
      </c>
      <c r="DO14">
        <v>-1</v>
      </c>
      <c r="DP14">
        <v>-1</v>
      </c>
      <c r="DQ14">
        <v>-1</v>
      </c>
      <c r="DR14">
        <v>-1</v>
      </c>
      <c r="DS14">
        <v>-1</v>
      </c>
      <c r="DT14">
        <v>-1</v>
      </c>
      <c r="DU14">
        <v>-1</v>
      </c>
      <c r="DV14">
        <v>-1</v>
      </c>
      <c r="DW14">
        <v>-1</v>
      </c>
      <c r="DX14">
        <v>-1</v>
      </c>
      <c r="DY14">
        <v>-1</v>
      </c>
      <c r="DZ14">
        <v>-1</v>
      </c>
      <c r="EA14">
        <v>-1</v>
      </c>
      <c r="EB14">
        <v>-1</v>
      </c>
      <c r="EC14">
        <v>-1</v>
      </c>
      <c r="ED14">
        <v>-1</v>
      </c>
      <c r="EE14">
        <v>-1</v>
      </c>
      <c r="EF14">
        <v>-1</v>
      </c>
      <c r="EG14">
        <v>-1</v>
      </c>
      <c r="EH14">
        <v>-1</v>
      </c>
      <c r="EI14">
        <v>-1</v>
      </c>
      <c r="EJ14">
        <v>-1</v>
      </c>
      <c r="EK14">
        <v>-1</v>
      </c>
      <c r="EL14">
        <v>-1</v>
      </c>
      <c r="EM14">
        <v>-1</v>
      </c>
      <c r="EN14">
        <v>-1</v>
      </c>
      <c r="EO14">
        <v>-1</v>
      </c>
      <c r="EP14">
        <v>-1</v>
      </c>
      <c r="EQ14">
        <v>-1</v>
      </c>
      <c r="ER14">
        <v>-1</v>
      </c>
      <c r="ES14">
        <v>-1</v>
      </c>
      <c r="ET14">
        <v>-1</v>
      </c>
      <c r="EU14">
        <v>-1</v>
      </c>
      <c r="EV14">
        <v>-1</v>
      </c>
      <c r="EW14">
        <v>-1</v>
      </c>
      <c r="EX14">
        <v>-1</v>
      </c>
      <c r="EY14">
        <v>-1</v>
      </c>
      <c r="EZ14">
        <v>-1</v>
      </c>
      <c r="FA14">
        <v>-1</v>
      </c>
      <c r="FB14">
        <v>-1</v>
      </c>
      <c r="FC14">
        <v>-1</v>
      </c>
      <c r="FD14">
        <v>-1</v>
      </c>
      <c r="FE14">
        <v>-1</v>
      </c>
      <c r="FF14">
        <v>-1</v>
      </c>
      <c r="FG14">
        <v>-1</v>
      </c>
      <c r="FH14">
        <v>-1</v>
      </c>
      <c r="FI14">
        <v>-1</v>
      </c>
      <c r="FJ14">
        <v>-1</v>
      </c>
      <c r="FK14">
        <v>-1</v>
      </c>
      <c r="FL14">
        <v>-1</v>
      </c>
      <c r="FM14">
        <v>-1</v>
      </c>
      <c r="FN14">
        <v>-1</v>
      </c>
      <c r="FO14">
        <v>-1</v>
      </c>
      <c r="FP14">
        <v>-1</v>
      </c>
      <c r="FQ14">
        <v>-1</v>
      </c>
      <c r="FR14">
        <v>-1</v>
      </c>
      <c r="FS14">
        <v>-1</v>
      </c>
      <c r="FT14">
        <v>-1</v>
      </c>
      <c r="FU14">
        <v>-1</v>
      </c>
      <c r="FV14">
        <v>-1</v>
      </c>
      <c r="FW14">
        <v>-1</v>
      </c>
      <c r="FX14">
        <v>-1</v>
      </c>
      <c r="FY14">
        <v>-1</v>
      </c>
      <c r="FZ14">
        <v>-1</v>
      </c>
      <c r="GA14">
        <v>-1</v>
      </c>
      <c r="GB14">
        <v>-1</v>
      </c>
      <c r="GC14">
        <v>-1</v>
      </c>
      <c r="GD14">
        <v>-1</v>
      </c>
      <c r="GE14">
        <v>-1</v>
      </c>
      <c r="GF14">
        <v>-1</v>
      </c>
      <c r="GG14">
        <v>-1</v>
      </c>
      <c r="GH14">
        <v>-1</v>
      </c>
      <c r="GI14">
        <v>-1</v>
      </c>
      <c r="GJ14">
        <v>-1</v>
      </c>
      <c r="GK14">
        <v>-1</v>
      </c>
      <c r="GL14">
        <v>-1</v>
      </c>
      <c r="GM14">
        <v>-1</v>
      </c>
      <c r="GN14">
        <v>-1</v>
      </c>
      <c r="GO14">
        <v>-1</v>
      </c>
      <c r="GP14">
        <v>-1</v>
      </c>
      <c r="GQ14">
        <v>-1</v>
      </c>
      <c r="GR14">
        <v>-1</v>
      </c>
      <c r="GS14">
        <v>-1</v>
      </c>
      <c r="GT14">
        <v>-1</v>
      </c>
    </row>
    <row r="15" spans="1:202" x14ac:dyDescent="0.3">
      <c r="A15">
        <v>-1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-1</v>
      </c>
      <c r="BJ15">
        <v>-1</v>
      </c>
      <c r="BK15">
        <v>-1</v>
      </c>
      <c r="BL15">
        <v>-1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-1</v>
      </c>
      <c r="BU15">
        <v>-1</v>
      </c>
      <c r="BV15">
        <v>-1</v>
      </c>
      <c r="BW15">
        <v>-1</v>
      </c>
      <c r="BX15">
        <v>-1</v>
      </c>
      <c r="BY15">
        <v>-1</v>
      </c>
      <c r="BZ15">
        <v>-1</v>
      </c>
      <c r="CA15">
        <v>-1</v>
      </c>
      <c r="CB15">
        <v>-1</v>
      </c>
      <c r="CC15">
        <v>-1</v>
      </c>
      <c r="CD15">
        <v>-1</v>
      </c>
      <c r="CE15">
        <v>-1</v>
      </c>
      <c r="CF15">
        <v>-1</v>
      </c>
      <c r="CG15">
        <v>-1</v>
      </c>
      <c r="CH15">
        <v>-1</v>
      </c>
      <c r="CI15">
        <v>-1</v>
      </c>
      <c r="CJ15">
        <v>-1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-1</v>
      </c>
      <c r="CW15">
        <v>-1</v>
      </c>
      <c r="CX15">
        <v>-1</v>
      </c>
      <c r="CY15">
        <v>-1</v>
      </c>
      <c r="CZ15">
        <v>-1</v>
      </c>
      <c r="DA15">
        <v>-1</v>
      </c>
      <c r="DB15">
        <v>-1</v>
      </c>
      <c r="DC15">
        <v>-1</v>
      </c>
      <c r="DD15">
        <v>-1</v>
      </c>
      <c r="DE15">
        <v>-1</v>
      </c>
      <c r="DF15">
        <v>-1</v>
      </c>
      <c r="DG15">
        <v>-1</v>
      </c>
      <c r="DH15">
        <v>-1</v>
      </c>
      <c r="DI15">
        <v>-1</v>
      </c>
      <c r="DJ15">
        <v>-1</v>
      </c>
      <c r="DK15">
        <v>-1</v>
      </c>
      <c r="DL15">
        <v>-1</v>
      </c>
      <c r="DM15">
        <v>-1</v>
      </c>
      <c r="DN15">
        <v>-1</v>
      </c>
      <c r="DO15">
        <v>-1</v>
      </c>
      <c r="DP15">
        <v>-1</v>
      </c>
      <c r="DQ15">
        <v>-1</v>
      </c>
      <c r="DR15">
        <v>-1</v>
      </c>
      <c r="DS15">
        <v>-1</v>
      </c>
      <c r="DT15">
        <v>-1</v>
      </c>
      <c r="DU15">
        <v>-1</v>
      </c>
      <c r="DV15">
        <v>-1</v>
      </c>
      <c r="DW15">
        <v>-1</v>
      </c>
      <c r="DX15">
        <v>-1</v>
      </c>
      <c r="DY15">
        <v>-1</v>
      </c>
      <c r="DZ15">
        <v>-1</v>
      </c>
      <c r="EA15">
        <v>-1</v>
      </c>
      <c r="EB15">
        <v>-1</v>
      </c>
      <c r="EC15">
        <v>-1</v>
      </c>
      <c r="ED15">
        <v>-1</v>
      </c>
      <c r="EE15">
        <v>-1</v>
      </c>
      <c r="EF15">
        <v>-1</v>
      </c>
      <c r="EG15">
        <v>-1</v>
      </c>
      <c r="EH15">
        <v>-1</v>
      </c>
      <c r="EI15">
        <v>-1</v>
      </c>
      <c r="EJ15">
        <v>-1</v>
      </c>
      <c r="EK15">
        <v>-1</v>
      </c>
      <c r="EL15">
        <v>-1</v>
      </c>
      <c r="EM15">
        <v>-1</v>
      </c>
      <c r="EN15">
        <v>-1</v>
      </c>
      <c r="EO15">
        <v>-1</v>
      </c>
      <c r="EP15">
        <v>-1</v>
      </c>
      <c r="EQ15">
        <v>-1</v>
      </c>
      <c r="ER15">
        <v>-1</v>
      </c>
      <c r="ES15">
        <v>-1</v>
      </c>
      <c r="ET15">
        <v>-1</v>
      </c>
      <c r="EU15">
        <v>-1</v>
      </c>
      <c r="EV15">
        <v>-1</v>
      </c>
      <c r="EW15">
        <v>-1</v>
      </c>
      <c r="EX15">
        <v>-1</v>
      </c>
      <c r="EY15">
        <v>-1</v>
      </c>
      <c r="EZ15">
        <v>-1</v>
      </c>
      <c r="FA15">
        <v>-1</v>
      </c>
      <c r="FB15">
        <v>-1</v>
      </c>
      <c r="FC15">
        <v>-1</v>
      </c>
      <c r="FD15">
        <v>-1</v>
      </c>
      <c r="FE15">
        <v>-1</v>
      </c>
      <c r="FF15">
        <v>-1</v>
      </c>
      <c r="FG15">
        <v>-1</v>
      </c>
      <c r="FH15">
        <v>-1</v>
      </c>
      <c r="FI15">
        <v>-1</v>
      </c>
      <c r="FJ15">
        <v>-1</v>
      </c>
      <c r="FK15">
        <v>-1</v>
      </c>
      <c r="FL15">
        <v>-1</v>
      </c>
      <c r="FM15">
        <v>-1</v>
      </c>
      <c r="FN15">
        <v>-1</v>
      </c>
      <c r="FO15">
        <v>-1</v>
      </c>
      <c r="FP15">
        <v>-1</v>
      </c>
      <c r="FQ15">
        <v>-1</v>
      </c>
      <c r="FR15">
        <v>-1</v>
      </c>
      <c r="FS15">
        <v>-1</v>
      </c>
      <c r="FT15">
        <v>-1</v>
      </c>
      <c r="FU15">
        <v>-1</v>
      </c>
      <c r="FV15">
        <v>-1</v>
      </c>
      <c r="FW15">
        <v>-1</v>
      </c>
      <c r="FX15">
        <v>-1</v>
      </c>
      <c r="FY15">
        <v>-1</v>
      </c>
      <c r="FZ15">
        <v>-1</v>
      </c>
      <c r="GA15">
        <v>-1</v>
      </c>
      <c r="GB15">
        <v>-1</v>
      </c>
      <c r="GC15">
        <v>-1</v>
      </c>
      <c r="GD15">
        <v>-1</v>
      </c>
      <c r="GE15">
        <v>-1</v>
      </c>
      <c r="GF15">
        <v>-1</v>
      </c>
      <c r="GG15">
        <v>-1</v>
      </c>
      <c r="GH15">
        <v>-1</v>
      </c>
      <c r="GI15">
        <v>-1</v>
      </c>
      <c r="GJ15">
        <v>-1</v>
      </c>
      <c r="GK15">
        <v>-1</v>
      </c>
      <c r="GL15">
        <v>-1</v>
      </c>
      <c r="GM15">
        <v>-1</v>
      </c>
      <c r="GN15">
        <v>-1</v>
      </c>
      <c r="GO15">
        <v>-1</v>
      </c>
      <c r="GP15">
        <v>-1</v>
      </c>
      <c r="GQ15">
        <v>-1</v>
      </c>
      <c r="GR15">
        <v>-1</v>
      </c>
      <c r="GS15">
        <v>-1</v>
      </c>
      <c r="GT15">
        <v>-1</v>
      </c>
    </row>
    <row r="16" spans="1:202" x14ac:dyDescent="0.3">
      <c r="A16">
        <v>-1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-1</v>
      </c>
      <c r="BJ16">
        <v>-1</v>
      </c>
      <c r="BK16">
        <v>-1</v>
      </c>
      <c r="BL16">
        <v>-1</v>
      </c>
      <c r="BM16">
        <v>-1</v>
      </c>
      <c r="BN16">
        <v>-1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-1</v>
      </c>
      <c r="BU16">
        <v>-1</v>
      </c>
      <c r="BV16">
        <v>-1</v>
      </c>
      <c r="BW16">
        <v>-1</v>
      </c>
      <c r="BX16">
        <v>-1</v>
      </c>
      <c r="BY16">
        <v>-1</v>
      </c>
      <c r="BZ16">
        <v>-1</v>
      </c>
      <c r="CA16">
        <v>-1</v>
      </c>
      <c r="CB16">
        <v>-1</v>
      </c>
      <c r="CC16">
        <v>-1</v>
      </c>
      <c r="CD16">
        <v>-1</v>
      </c>
      <c r="CE16">
        <v>-1</v>
      </c>
      <c r="CF16">
        <v>-1</v>
      </c>
      <c r="CG16">
        <v>-1</v>
      </c>
      <c r="CH16">
        <v>-1</v>
      </c>
      <c r="CI16">
        <v>-1</v>
      </c>
      <c r="CJ16">
        <v>-1</v>
      </c>
      <c r="CK16">
        <v>-1</v>
      </c>
      <c r="CL16">
        <v>-1</v>
      </c>
      <c r="CM16">
        <v>-1</v>
      </c>
      <c r="CN16">
        <v>-1</v>
      </c>
      <c r="CO16">
        <v>-1</v>
      </c>
      <c r="CP16">
        <v>-1</v>
      </c>
      <c r="CQ16">
        <v>-1</v>
      </c>
      <c r="CR16">
        <v>-1</v>
      </c>
      <c r="CS16">
        <v>-1</v>
      </c>
      <c r="CT16">
        <v>-1</v>
      </c>
      <c r="CU16">
        <v>-1</v>
      </c>
      <c r="CV16">
        <v>-1</v>
      </c>
      <c r="CW16">
        <v>-1</v>
      </c>
      <c r="CX16">
        <v>-1</v>
      </c>
      <c r="CY16">
        <v>-1</v>
      </c>
      <c r="CZ16">
        <v>-1</v>
      </c>
      <c r="DA16">
        <v>-1</v>
      </c>
      <c r="DB16">
        <v>-1</v>
      </c>
      <c r="DC16">
        <v>-1</v>
      </c>
      <c r="DD16">
        <v>-1</v>
      </c>
      <c r="DE16">
        <v>-1</v>
      </c>
      <c r="DF16">
        <v>-1</v>
      </c>
      <c r="DG16">
        <v>-1</v>
      </c>
      <c r="DH16">
        <v>-1</v>
      </c>
      <c r="DI16">
        <v>-1</v>
      </c>
      <c r="DJ16">
        <v>-1</v>
      </c>
      <c r="DK16">
        <v>-1</v>
      </c>
      <c r="DL16">
        <v>-1</v>
      </c>
      <c r="DM16">
        <v>-1</v>
      </c>
      <c r="DN16">
        <v>-1</v>
      </c>
      <c r="DO16">
        <v>-1</v>
      </c>
      <c r="DP16">
        <v>-1</v>
      </c>
      <c r="DQ16">
        <v>-1</v>
      </c>
      <c r="DR16">
        <v>-1</v>
      </c>
      <c r="DS16">
        <v>-1</v>
      </c>
      <c r="DT16">
        <v>-1</v>
      </c>
      <c r="DU16">
        <v>-1</v>
      </c>
      <c r="DV16">
        <v>-1</v>
      </c>
      <c r="DW16">
        <v>-1</v>
      </c>
      <c r="DX16">
        <v>-1</v>
      </c>
      <c r="DY16">
        <v>-1</v>
      </c>
      <c r="DZ16">
        <v>-1</v>
      </c>
      <c r="EA16">
        <v>-1</v>
      </c>
      <c r="EB16">
        <v>-1</v>
      </c>
      <c r="EC16">
        <v>-1</v>
      </c>
      <c r="ED16">
        <v>-1</v>
      </c>
      <c r="EE16">
        <v>-1</v>
      </c>
      <c r="EF16">
        <v>-1</v>
      </c>
      <c r="EG16">
        <v>-1</v>
      </c>
      <c r="EH16">
        <v>-1</v>
      </c>
      <c r="EI16">
        <v>-1</v>
      </c>
      <c r="EJ16">
        <v>-1</v>
      </c>
      <c r="EK16">
        <v>-1</v>
      </c>
      <c r="EL16">
        <v>-1</v>
      </c>
      <c r="EM16">
        <v>-1</v>
      </c>
      <c r="EN16">
        <v>-1</v>
      </c>
      <c r="EO16">
        <v>-1</v>
      </c>
      <c r="EP16">
        <v>-1</v>
      </c>
      <c r="EQ16">
        <v>-1</v>
      </c>
      <c r="ER16">
        <v>-1</v>
      </c>
      <c r="ES16">
        <v>-1</v>
      </c>
      <c r="ET16">
        <v>-1</v>
      </c>
      <c r="EU16">
        <v>-1</v>
      </c>
      <c r="EV16">
        <v>-1</v>
      </c>
      <c r="EW16">
        <v>-1</v>
      </c>
      <c r="EX16">
        <v>-1</v>
      </c>
      <c r="EY16">
        <v>-1</v>
      </c>
      <c r="EZ16">
        <v>-1</v>
      </c>
      <c r="FA16">
        <v>-1</v>
      </c>
      <c r="FB16">
        <v>-1</v>
      </c>
      <c r="FC16">
        <v>-1</v>
      </c>
      <c r="FD16">
        <v>-1</v>
      </c>
      <c r="FE16">
        <v>-1</v>
      </c>
      <c r="FF16">
        <v>-1</v>
      </c>
      <c r="FG16">
        <v>-1</v>
      </c>
      <c r="FH16">
        <v>-1</v>
      </c>
      <c r="FI16">
        <v>-1</v>
      </c>
      <c r="FJ16">
        <v>-1</v>
      </c>
      <c r="FK16">
        <v>-1</v>
      </c>
      <c r="FL16">
        <v>-1</v>
      </c>
      <c r="FM16">
        <v>-1</v>
      </c>
      <c r="FN16">
        <v>-1</v>
      </c>
      <c r="FO16">
        <v>-1</v>
      </c>
      <c r="FP16">
        <v>-1</v>
      </c>
      <c r="FQ16">
        <v>-1</v>
      </c>
      <c r="FR16">
        <v>-1</v>
      </c>
      <c r="FS16">
        <v>-1</v>
      </c>
      <c r="FT16">
        <v>-1</v>
      </c>
      <c r="FU16">
        <v>-1</v>
      </c>
      <c r="FV16">
        <v>-1</v>
      </c>
      <c r="FW16">
        <v>-1</v>
      </c>
      <c r="FX16">
        <v>-1</v>
      </c>
      <c r="FY16">
        <v>-1</v>
      </c>
      <c r="FZ16">
        <v>-1</v>
      </c>
      <c r="GA16">
        <v>-1</v>
      </c>
      <c r="GB16">
        <v>-1</v>
      </c>
      <c r="GC16">
        <v>-1</v>
      </c>
      <c r="GD16">
        <v>-1</v>
      </c>
      <c r="GE16">
        <v>-1</v>
      </c>
      <c r="GF16">
        <v>-1</v>
      </c>
      <c r="GG16">
        <v>-1</v>
      </c>
      <c r="GH16">
        <v>-1</v>
      </c>
      <c r="GI16">
        <v>-1</v>
      </c>
      <c r="GJ16">
        <v>-1</v>
      </c>
      <c r="GK16">
        <v>-1</v>
      </c>
      <c r="GL16">
        <v>-1</v>
      </c>
      <c r="GM16">
        <v>-1</v>
      </c>
      <c r="GN16">
        <v>-1</v>
      </c>
      <c r="GO16">
        <v>-1</v>
      </c>
      <c r="GP16">
        <v>-1</v>
      </c>
      <c r="GQ16">
        <v>-1</v>
      </c>
      <c r="GR16">
        <v>-1</v>
      </c>
      <c r="GS16">
        <v>-1</v>
      </c>
      <c r="GT16">
        <v>-1</v>
      </c>
    </row>
    <row r="17" spans="1:202" x14ac:dyDescent="0.3">
      <c r="A17">
        <v>-1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  <c r="AF17">
        <v>-1</v>
      </c>
      <c r="AG17">
        <v>-1</v>
      </c>
      <c r="AH17">
        <v>-1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-1</v>
      </c>
      <c r="BT17">
        <v>-1</v>
      </c>
      <c r="BU17">
        <v>-1</v>
      </c>
      <c r="BV17">
        <v>-1</v>
      </c>
      <c r="BW17">
        <v>-1</v>
      </c>
      <c r="BX17">
        <v>-1</v>
      </c>
      <c r="BY17">
        <v>-1</v>
      </c>
      <c r="BZ17">
        <v>-1</v>
      </c>
      <c r="CA17">
        <v>-1</v>
      </c>
      <c r="CB17">
        <v>-1</v>
      </c>
      <c r="CC17">
        <v>-1</v>
      </c>
      <c r="CD17">
        <v>-1</v>
      </c>
      <c r="CE17">
        <v>-1</v>
      </c>
      <c r="CF17">
        <v>-1</v>
      </c>
      <c r="CG17">
        <v>-1</v>
      </c>
      <c r="CH17">
        <v>-1</v>
      </c>
      <c r="CI17">
        <v>-1</v>
      </c>
      <c r="CJ17">
        <v>-1</v>
      </c>
      <c r="CK17">
        <v>-1</v>
      </c>
      <c r="CL17">
        <v>-1</v>
      </c>
      <c r="CM17">
        <v>-1</v>
      </c>
      <c r="CN17">
        <v>-1</v>
      </c>
      <c r="CO17">
        <v>-1</v>
      </c>
      <c r="CP17">
        <v>-1</v>
      </c>
      <c r="CQ17">
        <v>-1</v>
      </c>
      <c r="CR17">
        <v>-1</v>
      </c>
      <c r="CS17">
        <v>-1</v>
      </c>
      <c r="CT17">
        <v>-1</v>
      </c>
      <c r="CU17">
        <v>-1</v>
      </c>
      <c r="CV17">
        <v>-1</v>
      </c>
      <c r="CW17">
        <v>-1</v>
      </c>
      <c r="CX17">
        <v>-1</v>
      </c>
      <c r="CY17">
        <v>-1</v>
      </c>
      <c r="CZ17">
        <v>-1</v>
      </c>
      <c r="DA17">
        <v>-1</v>
      </c>
      <c r="DB17">
        <v>-1</v>
      </c>
      <c r="DC17">
        <v>-1</v>
      </c>
      <c r="DD17">
        <v>-1</v>
      </c>
      <c r="DE17">
        <v>-1</v>
      </c>
      <c r="DF17">
        <v>-1</v>
      </c>
      <c r="DG17">
        <v>-1</v>
      </c>
      <c r="DH17">
        <v>-1</v>
      </c>
      <c r="DI17">
        <v>-1</v>
      </c>
      <c r="DJ17">
        <v>-1</v>
      </c>
      <c r="DK17">
        <v>-1</v>
      </c>
      <c r="DL17">
        <v>-1</v>
      </c>
      <c r="DM17">
        <v>-1</v>
      </c>
      <c r="DN17">
        <v>-1</v>
      </c>
      <c r="DO17">
        <v>-1</v>
      </c>
      <c r="DP17">
        <v>-1</v>
      </c>
      <c r="DQ17">
        <v>-1</v>
      </c>
      <c r="DR17">
        <v>-1</v>
      </c>
      <c r="DS17">
        <v>-1</v>
      </c>
      <c r="DT17">
        <v>-1</v>
      </c>
      <c r="DU17">
        <v>-1</v>
      </c>
      <c r="DV17">
        <v>-1</v>
      </c>
      <c r="DW17">
        <v>-1</v>
      </c>
      <c r="DX17">
        <v>-1</v>
      </c>
      <c r="DY17">
        <v>-1</v>
      </c>
      <c r="DZ17">
        <v>-1</v>
      </c>
      <c r="EA17">
        <v>-1</v>
      </c>
      <c r="EB17">
        <v>-1</v>
      </c>
      <c r="EC17">
        <v>-1</v>
      </c>
      <c r="ED17">
        <v>-1</v>
      </c>
      <c r="EE17">
        <v>-1</v>
      </c>
      <c r="EF17">
        <v>-1</v>
      </c>
      <c r="EG17">
        <v>-1</v>
      </c>
      <c r="EH17">
        <v>-1</v>
      </c>
      <c r="EI17">
        <v>-1</v>
      </c>
      <c r="EJ17">
        <v>-1</v>
      </c>
      <c r="EK17">
        <v>-1</v>
      </c>
      <c r="EL17">
        <v>-1</v>
      </c>
      <c r="EM17">
        <v>-1</v>
      </c>
      <c r="EN17">
        <v>-1</v>
      </c>
      <c r="EO17">
        <v>-1</v>
      </c>
      <c r="EP17">
        <v>-1</v>
      </c>
      <c r="EQ17">
        <v>-1</v>
      </c>
      <c r="ER17">
        <v>-1</v>
      </c>
      <c r="ES17">
        <v>-1</v>
      </c>
      <c r="ET17">
        <v>-1</v>
      </c>
      <c r="EU17">
        <v>-1</v>
      </c>
      <c r="EV17">
        <v>-1</v>
      </c>
      <c r="EW17">
        <v>-1</v>
      </c>
      <c r="EX17">
        <v>-1</v>
      </c>
      <c r="EY17">
        <v>-1</v>
      </c>
      <c r="EZ17">
        <v>-1</v>
      </c>
      <c r="FA17">
        <v>-1</v>
      </c>
      <c r="FB17">
        <v>-1</v>
      </c>
      <c r="FC17">
        <v>-1</v>
      </c>
      <c r="FD17">
        <v>-1</v>
      </c>
      <c r="FE17">
        <v>-1</v>
      </c>
      <c r="FF17">
        <v>-1</v>
      </c>
      <c r="FG17">
        <v>-1</v>
      </c>
      <c r="FH17">
        <v>-1</v>
      </c>
      <c r="FI17">
        <v>-1</v>
      </c>
      <c r="FJ17">
        <v>-1</v>
      </c>
      <c r="FK17">
        <v>-1</v>
      </c>
      <c r="FL17">
        <v>-1</v>
      </c>
      <c r="FM17">
        <v>-1</v>
      </c>
      <c r="FN17">
        <v>-1</v>
      </c>
      <c r="FO17">
        <v>-1</v>
      </c>
      <c r="FP17">
        <v>-1</v>
      </c>
      <c r="FQ17">
        <v>-1</v>
      </c>
      <c r="FR17">
        <v>-1</v>
      </c>
      <c r="FS17">
        <v>-1</v>
      </c>
      <c r="FT17">
        <v>-1</v>
      </c>
      <c r="FU17">
        <v>-1</v>
      </c>
      <c r="FV17">
        <v>-1</v>
      </c>
      <c r="FW17">
        <v>-1</v>
      </c>
      <c r="FX17">
        <v>-1</v>
      </c>
      <c r="FY17">
        <v>-1</v>
      </c>
      <c r="FZ17">
        <v>-1</v>
      </c>
      <c r="GA17">
        <v>-1</v>
      </c>
      <c r="GB17">
        <v>-1</v>
      </c>
      <c r="GC17">
        <v>-1</v>
      </c>
      <c r="GD17">
        <v>-1</v>
      </c>
      <c r="GE17">
        <v>-1</v>
      </c>
      <c r="GF17">
        <v>-1</v>
      </c>
      <c r="GG17">
        <v>-1</v>
      </c>
      <c r="GH17">
        <v>-1</v>
      </c>
      <c r="GI17">
        <v>-1</v>
      </c>
      <c r="GJ17">
        <v>-1</v>
      </c>
      <c r="GK17">
        <v>-1</v>
      </c>
      <c r="GL17">
        <v>-1</v>
      </c>
      <c r="GM17">
        <v>-1</v>
      </c>
      <c r="GN17">
        <v>-1</v>
      </c>
      <c r="GO17">
        <v>-1</v>
      </c>
      <c r="GP17">
        <v>-1</v>
      </c>
      <c r="GQ17">
        <v>-1</v>
      </c>
      <c r="GR17">
        <v>-1</v>
      </c>
      <c r="GS17">
        <v>-1</v>
      </c>
      <c r="GT17">
        <v>-1</v>
      </c>
    </row>
    <row r="18" spans="1:202" x14ac:dyDescent="0.3">
      <c r="A18">
        <v>-1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-1</v>
      </c>
      <c r="BT18">
        <v>-1</v>
      </c>
      <c r="BU18">
        <v>-1</v>
      </c>
      <c r="BV18">
        <v>-1</v>
      </c>
      <c r="BW18">
        <v>-1</v>
      </c>
      <c r="BX18">
        <v>-1</v>
      </c>
      <c r="BY18">
        <v>-1</v>
      </c>
      <c r="BZ18">
        <v>-1</v>
      </c>
      <c r="CA18">
        <v>-1</v>
      </c>
      <c r="CB18">
        <v>-1</v>
      </c>
      <c r="CC18">
        <v>-1</v>
      </c>
      <c r="CD18">
        <v>-1</v>
      </c>
      <c r="CE18">
        <v>-1</v>
      </c>
      <c r="CF18">
        <v>-1</v>
      </c>
      <c r="CG18">
        <v>-1</v>
      </c>
      <c r="CH18">
        <v>-1</v>
      </c>
      <c r="CI18">
        <v>-1</v>
      </c>
      <c r="CJ18">
        <v>-1</v>
      </c>
      <c r="CK18">
        <v>-1</v>
      </c>
      <c r="CL18">
        <v>-1</v>
      </c>
      <c r="CM18">
        <v>-1</v>
      </c>
      <c r="CN18">
        <v>-1</v>
      </c>
      <c r="CO18">
        <v>-1</v>
      </c>
      <c r="CP18">
        <v>-1</v>
      </c>
      <c r="CQ18">
        <v>-1</v>
      </c>
      <c r="CR18">
        <v>-1</v>
      </c>
      <c r="CS18">
        <v>-1</v>
      </c>
      <c r="CT18">
        <v>-1</v>
      </c>
      <c r="CU18">
        <v>-1</v>
      </c>
      <c r="CV18">
        <v>-1</v>
      </c>
      <c r="CW18">
        <v>-1</v>
      </c>
      <c r="CX18">
        <v>-1</v>
      </c>
      <c r="CY18">
        <v>-1</v>
      </c>
      <c r="CZ18">
        <v>-1</v>
      </c>
      <c r="DA18">
        <v>-1</v>
      </c>
      <c r="DB18">
        <v>-1</v>
      </c>
      <c r="DC18">
        <v>-1</v>
      </c>
      <c r="DD18">
        <v>-1</v>
      </c>
      <c r="DE18">
        <v>-1</v>
      </c>
      <c r="DF18">
        <v>-1</v>
      </c>
      <c r="DG18">
        <v>-1</v>
      </c>
      <c r="DH18">
        <v>-1</v>
      </c>
      <c r="DI18">
        <v>-1</v>
      </c>
      <c r="DJ18">
        <v>-1</v>
      </c>
      <c r="DK18">
        <v>-1</v>
      </c>
      <c r="DL18">
        <v>-1</v>
      </c>
      <c r="DM18">
        <v>-1</v>
      </c>
      <c r="DN18">
        <v>-1</v>
      </c>
      <c r="DO18">
        <v>-1</v>
      </c>
      <c r="DP18">
        <v>-1</v>
      </c>
      <c r="DQ18">
        <v>-1</v>
      </c>
      <c r="DR18">
        <v>-1</v>
      </c>
      <c r="DS18">
        <v>-1</v>
      </c>
      <c r="DT18">
        <v>-1</v>
      </c>
      <c r="DU18">
        <v>-1</v>
      </c>
      <c r="DV18">
        <v>-1</v>
      </c>
      <c r="DW18">
        <v>-1</v>
      </c>
      <c r="DX18">
        <v>-1</v>
      </c>
      <c r="DY18">
        <v>-1</v>
      </c>
      <c r="DZ18">
        <v>-1</v>
      </c>
      <c r="EA18">
        <v>-1</v>
      </c>
      <c r="EB18">
        <v>-1</v>
      </c>
      <c r="EC18">
        <v>-1</v>
      </c>
      <c r="ED18">
        <v>-1</v>
      </c>
      <c r="EE18">
        <v>-1</v>
      </c>
      <c r="EF18">
        <v>-1</v>
      </c>
      <c r="EG18">
        <v>-1</v>
      </c>
      <c r="EH18">
        <v>-1</v>
      </c>
      <c r="EI18">
        <v>-1</v>
      </c>
      <c r="EJ18">
        <v>-1</v>
      </c>
      <c r="EK18">
        <v>-1</v>
      </c>
      <c r="EL18">
        <v>-1</v>
      </c>
      <c r="EM18">
        <v>-1</v>
      </c>
      <c r="EN18">
        <v>-1</v>
      </c>
      <c r="EO18">
        <v>-1</v>
      </c>
      <c r="EP18">
        <v>-1</v>
      </c>
      <c r="EQ18">
        <v>-1</v>
      </c>
      <c r="ER18">
        <v>-1</v>
      </c>
      <c r="ES18">
        <v>-1</v>
      </c>
      <c r="ET18">
        <v>-1</v>
      </c>
      <c r="EU18">
        <v>-1</v>
      </c>
      <c r="EV18">
        <v>-1</v>
      </c>
      <c r="EW18">
        <v>-1</v>
      </c>
      <c r="EX18">
        <v>-1</v>
      </c>
      <c r="EY18">
        <v>-1</v>
      </c>
      <c r="EZ18">
        <v>-1</v>
      </c>
      <c r="FA18">
        <v>-1</v>
      </c>
      <c r="FB18">
        <v>-1</v>
      </c>
      <c r="FC18">
        <v>-1</v>
      </c>
      <c r="FD18">
        <v>-1</v>
      </c>
      <c r="FE18">
        <v>-1</v>
      </c>
      <c r="FF18">
        <v>-1</v>
      </c>
      <c r="FG18">
        <v>-1</v>
      </c>
      <c r="FH18">
        <v>-1</v>
      </c>
      <c r="FI18">
        <v>-1</v>
      </c>
      <c r="FJ18">
        <v>-1</v>
      </c>
      <c r="FK18">
        <v>-1</v>
      </c>
      <c r="FL18">
        <v>-1</v>
      </c>
      <c r="FM18">
        <v>-1</v>
      </c>
      <c r="FN18">
        <v>-1</v>
      </c>
      <c r="FO18">
        <v>-1</v>
      </c>
      <c r="FP18">
        <v>-1</v>
      </c>
      <c r="FQ18">
        <v>-1</v>
      </c>
      <c r="FR18">
        <v>-1</v>
      </c>
      <c r="FS18">
        <v>-1</v>
      </c>
      <c r="FT18">
        <v>-1</v>
      </c>
      <c r="FU18">
        <v>-1</v>
      </c>
      <c r="FV18">
        <v>-1</v>
      </c>
      <c r="FW18">
        <v>-1</v>
      </c>
      <c r="FX18">
        <v>-1</v>
      </c>
      <c r="FY18">
        <v>-1</v>
      </c>
      <c r="FZ18">
        <v>-1</v>
      </c>
      <c r="GA18">
        <v>-1</v>
      </c>
      <c r="GB18">
        <v>-1</v>
      </c>
      <c r="GC18">
        <v>-1</v>
      </c>
      <c r="GD18">
        <v>-1</v>
      </c>
      <c r="GE18">
        <v>-1</v>
      </c>
      <c r="GF18">
        <v>-1</v>
      </c>
      <c r="GG18">
        <v>-1</v>
      </c>
      <c r="GH18">
        <v>-1</v>
      </c>
      <c r="GI18">
        <v>-1</v>
      </c>
      <c r="GJ18">
        <v>-1</v>
      </c>
      <c r="GK18">
        <v>-1</v>
      </c>
      <c r="GL18">
        <v>-1</v>
      </c>
      <c r="GM18">
        <v>-1</v>
      </c>
      <c r="GN18">
        <v>-1</v>
      </c>
      <c r="GO18">
        <v>-1</v>
      </c>
      <c r="GP18">
        <v>-1</v>
      </c>
      <c r="GQ18">
        <v>-1</v>
      </c>
      <c r="GR18">
        <v>-1</v>
      </c>
      <c r="GS18">
        <v>-1</v>
      </c>
      <c r="GT18">
        <v>-1</v>
      </c>
    </row>
    <row r="19" spans="1:202" x14ac:dyDescent="0.3">
      <c r="A19">
        <v>-1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-1</v>
      </c>
      <c r="BV19">
        <v>-1</v>
      </c>
      <c r="BW19">
        <v>-1</v>
      </c>
      <c r="BX19">
        <v>-1</v>
      </c>
      <c r="BY19">
        <v>-1</v>
      </c>
      <c r="BZ19">
        <v>-1</v>
      </c>
      <c r="CA19">
        <v>-1</v>
      </c>
      <c r="CB19">
        <v>-1</v>
      </c>
      <c r="CC19">
        <v>-1</v>
      </c>
      <c r="CD19">
        <v>-1</v>
      </c>
      <c r="CE19">
        <v>-1</v>
      </c>
      <c r="CF19">
        <v>-1</v>
      </c>
      <c r="CG19">
        <v>-1</v>
      </c>
      <c r="CH19">
        <v>-1</v>
      </c>
      <c r="CI19">
        <v>-1</v>
      </c>
      <c r="CJ19">
        <v>-1</v>
      </c>
      <c r="CK19">
        <v>-1</v>
      </c>
      <c r="CL19">
        <v>-1</v>
      </c>
      <c r="CM19">
        <v>-1</v>
      </c>
      <c r="CN19">
        <v>-1</v>
      </c>
      <c r="CO19">
        <v>-1</v>
      </c>
      <c r="CP19">
        <v>-1</v>
      </c>
      <c r="CQ19">
        <v>-1</v>
      </c>
      <c r="CR19">
        <v>-1</v>
      </c>
      <c r="CS19">
        <v>-1</v>
      </c>
      <c r="CT19">
        <v>-1</v>
      </c>
      <c r="CU19">
        <v>-1</v>
      </c>
      <c r="CV19">
        <v>-1</v>
      </c>
      <c r="CW19">
        <v>-1</v>
      </c>
      <c r="CX19">
        <v>-1</v>
      </c>
      <c r="CY19">
        <v>-1</v>
      </c>
      <c r="CZ19">
        <v>-1</v>
      </c>
      <c r="DA19">
        <v>-1</v>
      </c>
      <c r="DB19">
        <v>-1</v>
      </c>
      <c r="DC19">
        <v>-1</v>
      </c>
      <c r="DD19">
        <v>-1</v>
      </c>
      <c r="DE19">
        <v>-1</v>
      </c>
      <c r="DF19">
        <v>-1</v>
      </c>
      <c r="DG19">
        <v>-1</v>
      </c>
      <c r="DH19">
        <v>-1</v>
      </c>
      <c r="DI19">
        <v>-1</v>
      </c>
      <c r="DJ19">
        <v>-1</v>
      </c>
      <c r="DK19">
        <v>-1</v>
      </c>
      <c r="DL19">
        <v>-1</v>
      </c>
      <c r="DM19">
        <v>-1</v>
      </c>
      <c r="DN19">
        <v>-1</v>
      </c>
      <c r="DO19">
        <v>-1</v>
      </c>
      <c r="DP19">
        <v>-1</v>
      </c>
      <c r="DQ19">
        <v>-1</v>
      </c>
      <c r="DR19">
        <v>-1</v>
      </c>
      <c r="DS19">
        <v>-1</v>
      </c>
      <c r="DT19">
        <v>-1</v>
      </c>
      <c r="DU19">
        <v>-1</v>
      </c>
      <c r="DV19">
        <v>-1</v>
      </c>
      <c r="DW19">
        <v>-1</v>
      </c>
      <c r="DX19">
        <v>-1</v>
      </c>
      <c r="DY19">
        <v>-1</v>
      </c>
      <c r="DZ19">
        <v>-1</v>
      </c>
      <c r="EA19">
        <v>-1</v>
      </c>
      <c r="EB19">
        <v>-1</v>
      </c>
      <c r="EC19">
        <v>-1</v>
      </c>
      <c r="ED19">
        <v>-1</v>
      </c>
      <c r="EE19">
        <v>-1</v>
      </c>
      <c r="EF19">
        <v>-1</v>
      </c>
      <c r="EG19">
        <v>-1</v>
      </c>
      <c r="EH19">
        <v>-1</v>
      </c>
      <c r="EI19">
        <v>-1</v>
      </c>
      <c r="EJ19">
        <v>-1</v>
      </c>
      <c r="EK19">
        <v>-1</v>
      </c>
      <c r="EL19">
        <v>-1</v>
      </c>
      <c r="EM19">
        <v>-1</v>
      </c>
      <c r="EN19">
        <v>-1</v>
      </c>
      <c r="EO19">
        <v>-1</v>
      </c>
      <c r="EP19">
        <v>-1</v>
      </c>
      <c r="EQ19">
        <v>-1</v>
      </c>
      <c r="ER19">
        <v>-1</v>
      </c>
      <c r="ES19">
        <v>-1</v>
      </c>
      <c r="ET19">
        <v>-1</v>
      </c>
      <c r="EU19">
        <v>-1</v>
      </c>
      <c r="EV19">
        <v>-1</v>
      </c>
      <c r="EW19">
        <v>-1</v>
      </c>
      <c r="EX19">
        <v>-1</v>
      </c>
      <c r="EY19">
        <v>-1</v>
      </c>
      <c r="EZ19">
        <v>-1</v>
      </c>
      <c r="FA19">
        <v>-1</v>
      </c>
      <c r="FB19">
        <v>-1</v>
      </c>
      <c r="FC19">
        <v>-1</v>
      </c>
      <c r="FD19">
        <v>-1</v>
      </c>
      <c r="FE19">
        <v>-1</v>
      </c>
      <c r="FF19">
        <v>-1</v>
      </c>
      <c r="FG19">
        <v>-1</v>
      </c>
      <c r="FH19">
        <v>-1</v>
      </c>
      <c r="FI19">
        <v>-1</v>
      </c>
      <c r="FJ19">
        <v>-1</v>
      </c>
      <c r="FK19">
        <v>-1</v>
      </c>
      <c r="FL19">
        <v>-1</v>
      </c>
      <c r="FM19">
        <v>-1</v>
      </c>
      <c r="FN19">
        <v>-1</v>
      </c>
      <c r="FO19">
        <v>-1</v>
      </c>
      <c r="FP19">
        <v>-1</v>
      </c>
      <c r="FQ19">
        <v>-1</v>
      </c>
      <c r="FR19">
        <v>-1</v>
      </c>
      <c r="FS19">
        <v>-1</v>
      </c>
      <c r="FT19">
        <v>-1</v>
      </c>
      <c r="FU19">
        <v>-1</v>
      </c>
      <c r="FV19">
        <v>-1</v>
      </c>
      <c r="FW19">
        <v>-1</v>
      </c>
      <c r="FX19">
        <v>-1</v>
      </c>
      <c r="FY19">
        <v>-1</v>
      </c>
      <c r="FZ19">
        <v>-1</v>
      </c>
      <c r="GA19">
        <v>-1</v>
      </c>
      <c r="GB19">
        <v>-1</v>
      </c>
      <c r="GC19">
        <v>-1</v>
      </c>
      <c r="GD19">
        <v>-1</v>
      </c>
      <c r="GE19">
        <v>-1</v>
      </c>
      <c r="GF19">
        <v>-1</v>
      </c>
      <c r="GG19">
        <v>-1</v>
      </c>
      <c r="GH19">
        <v>-1</v>
      </c>
      <c r="GI19">
        <v>-1</v>
      </c>
      <c r="GJ19">
        <v>-1</v>
      </c>
      <c r="GK19">
        <v>-1</v>
      </c>
      <c r="GL19">
        <v>-1</v>
      </c>
      <c r="GM19">
        <v>-1</v>
      </c>
      <c r="GN19">
        <v>-1</v>
      </c>
      <c r="GO19">
        <v>-1</v>
      </c>
      <c r="GP19">
        <v>-1</v>
      </c>
      <c r="GQ19">
        <v>-1</v>
      </c>
      <c r="GR19">
        <v>-1</v>
      </c>
      <c r="GS19">
        <v>-1</v>
      </c>
      <c r="GT19">
        <v>-1</v>
      </c>
    </row>
    <row r="20" spans="1:202" x14ac:dyDescent="0.3">
      <c r="A20">
        <v>-1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-1</v>
      </c>
      <c r="BT20">
        <v>-1</v>
      </c>
      <c r="BU20">
        <v>-1</v>
      </c>
      <c r="BV20">
        <v>-1</v>
      </c>
      <c r="BW20">
        <v>-1</v>
      </c>
      <c r="BX20">
        <v>-1</v>
      </c>
      <c r="BY20">
        <v>-1</v>
      </c>
      <c r="BZ20">
        <v>-1</v>
      </c>
      <c r="CA20">
        <v>-1</v>
      </c>
      <c r="CB20">
        <v>-1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-1</v>
      </c>
      <c r="CI20">
        <v>-1</v>
      </c>
      <c r="CJ20">
        <v>-1</v>
      </c>
      <c r="CK20">
        <v>-1</v>
      </c>
      <c r="CL20">
        <v>-1</v>
      </c>
      <c r="CM20">
        <v>-1</v>
      </c>
      <c r="CN20">
        <v>-1</v>
      </c>
      <c r="CO20">
        <v>-1</v>
      </c>
      <c r="CP20">
        <v>-1</v>
      </c>
      <c r="CQ20">
        <v>-1</v>
      </c>
      <c r="CR20">
        <v>-1</v>
      </c>
      <c r="CS20">
        <v>-1</v>
      </c>
      <c r="CT20">
        <v>-1</v>
      </c>
      <c r="CU20">
        <v>-1</v>
      </c>
      <c r="CV20">
        <v>-1</v>
      </c>
      <c r="CW20">
        <v>-1</v>
      </c>
      <c r="CX20">
        <v>-1</v>
      </c>
      <c r="CY20">
        <v>-1</v>
      </c>
      <c r="CZ20">
        <v>-1</v>
      </c>
      <c r="DA20">
        <v>-1</v>
      </c>
      <c r="DB20">
        <v>-1</v>
      </c>
      <c r="DC20">
        <v>-1</v>
      </c>
      <c r="DD20">
        <v>-1</v>
      </c>
      <c r="DE20">
        <v>-1</v>
      </c>
      <c r="DF20">
        <v>-1</v>
      </c>
      <c r="DG20">
        <v>-1</v>
      </c>
      <c r="DH20">
        <v>-1</v>
      </c>
      <c r="DI20">
        <v>-1</v>
      </c>
      <c r="DJ20">
        <v>-1</v>
      </c>
      <c r="DK20">
        <v>-1</v>
      </c>
      <c r="DL20">
        <v>-1</v>
      </c>
      <c r="DM20">
        <v>-1</v>
      </c>
      <c r="DN20">
        <v>-1</v>
      </c>
      <c r="DO20">
        <v>-1</v>
      </c>
      <c r="DP20">
        <v>-1</v>
      </c>
      <c r="DQ20">
        <v>-1</v>
      </c>
      <c r="DR20">
        <v>-1</v>
      </c>
      <c r="DS20">
        <v>-1</v>
      </c>
      <c r="DT20">
        <v>-1</v>
      </c>
      <c r="DU20">
        <v>-1</v>
      </c>
      <c r="DV20">
        <v>-1</v>
      </c>
      <c r="DW20">
        <v>-1</v>
      </c>
      <c r="DX20">
        <v>-1</v>
      </c>
      <c r="DY20">
        <v>-1</v>
      </c>
      <c r="DZ20">
        <v>-1</v>
      </c>
      <c r="EA20">
        <v>-1</v>
      </c>
      <c r="EB20">
        <v>-1</v>
      </c>
      <c r="EC20">
        <v>-1</v>
      </c>
      <c r="ED20">
        <v>-1</v>
      </c>
      <c r="EE20">
        <v>-1</v>
      </c>
      <c r="EF20">
        <v>-1</v>
      </c>
      <c r="EG20">
        <v>-1</v>
      </c>
      <c r="EH20">
        <v>-1</v>
      </c>
      <c r="EI20">
        <v>-1</v>
      </c>
      <c r="EJ20">
        <v>-1</v>
      </c>
      <c r="EK20">
        <v>-1</v>
      </c>
      <c r="EL20">
        <v>-1</v>
      </c>
      <c r="EM20">
        <v>-1</v>
      </c>
      <c r="EN20">
        <v>-1</v>
      </c>
      <c r="EO20">
        <v>-1</v>
      </c>
      <c r="EP20">
        <v>-1</v>
      </c>
      <c r="EQ20">
        <v>-1</v>
      </c>
      <c r="ER20">
        <v>-1</v>
      </c>
      <c r="ES20">
        <v>-1</v>
      </c>
      <c r="ET20">
        <v>-1</v>
      </c>
      <c r="EU20">
        <v>-1</v>
      </c>
      <c r="EV20">
        <v>-1</v>
      </c>
      <c r="EW20">
        <v>-1</v>
      </c>
      <c r="EX20">
        <v>-1</v>
      </c>
      <c r="EY20">
        <v>-1</v>
      </c>
      <c r="EZ20">
        <v>-1</v>
      </c>
      <c r="FA20">
        <v>-1</v>
      </c>
      <c r="FB20">
        <v>-1</v>
      </c>
      <c r="FC20">
        <v>-1</v>
      </c>
      <c r="FD20">
        <v>-1</v>
      </c>
      <c r="FE20">
        <v>-1</v>
      </c>
      <c r="FF20">
        <v>-1</v>
      </c>
      <c r="FG20">
        <v>-1</v>
      </c>
      <c r="FH20">
        <v>-1</v>
      </c>
      <c r="FI20">
        <v>-1</v>
      </c>
      <c r="FJ20">
        <v>-1</v>
      </c>
      <c r="FK20">
        <v>-1</v>
      </c>
      <c r="FL20">
        <v>-1</v>
      </c>
      <c r="FM20">
        <v>-1</v>
      </c>
      <c r="FN20">
        <v>-1</v>
      </c>
      <c r="FO20">
        <v>-1</v>
      </c>
      <c r="FP20">
        <v>-1</v>
      </c>
      <c r="FQ20">
        <v>-1</v>
      </c>
      <c r="FR20">
        <v>-1</v>
      </c>
      <c r="FS20">
        <v>-1</v>
      </c>
      <c r="FT20">
        <v>-1</v>
      </c>
      <c r="FU20">
        <v>-1</v>
      </c>
      <c r="FV20">
        <v>-1</v>
      </c>
      <c r="FW20">
        <v>-1</v>
      </c>
      <c r="FX20">
        <v>-1</v>
      </c>
      <c r="FY20">
        <v>-1</v>
      </c>
      <c r="FZ20">
        <v>-1</v>
      </c>
      <c r="GA20">
        <v>-1</v>
      </c>
      <c r="GB20">
        <v>-1</v>
      </c>
      <c r="GC20">
        <v>-1</v>
      </c>
      <c r="GD20">
        <v>-1</v>
      </c>
      <c r="GE20">
        <v>-1</v>
      </c>
      <c r="GF20">
        <v>-1</v>
      </c>
      <c r="GG20">
        <v>-1</v>
      </c>
      <c r="GH20">
        <v>-1</v>
      </c>
      <c r="GI20">
        <v>-1</v>
      </c>
      <c r="GJ20">
        <v>-1</v>
      </c>
      <c r="GK20">
        <v>-1</v>
      </c>
      <c r="GL20">
        <v>-1</v>
      </c>
      <c r="GM20">
        <v>-1</v>
      </c>
      <c r="GN20">
        <v>-1</v>
      </c>
      <c r="GO20">
        <v>-1</v>
      </c>
      <c r="GP20">
        <v>-1</v>
      </c>
      <c r="GQ20">
        <v>-1</v>
      </c>
      <c r="GR20">
        <v>-1</v>
      </c>
      <c r="GS20">
        <v>-1</v>
      </c>
      <c r="GT20">
        <v>-1</v>
      </c>
    </row>
    <row r="21" spans="1:202" x14ac:dyDescent="0.3">
      <c r="A21">
        <v>-1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-1</v>
      </c>
      <c r="AG21">
        <v>-1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-1</v>
      </c>
      <c r="BT21">
        <v>-1</v>
      </c>
      <c r="BU21">
        <v>-1</v>
      </c>
      <c r="BV21">
        <v>-1</v>
      </c>
      <c r="BW21">
        <v>-1</v>
      </c>
      <c r="BX21">
        <v>-1</v>
      </c>
      <c r="BY21">
        <v>-1</v>
      </c>
      <c r="BZ21">
        <v>-1</v>
      </c>
      <c r="CA21">
        <v>-1</v>
      </c>
      <c r="CB21">
        <v>-1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-1</v>
      </c>
      <c r="CI21">
        <v>-1</v>
      </c>
      <c r="CJ21">
        <v>-1</v>
      </c>
      <c r="CK21">
        <v>-1</v>
      </c>
      <c r="CL21">
        <v>-1</v>
      </c>
      <c r="CM21">
        <v>-1</v>
      </c>
      <c r="CN21">
        <v>-1</v>
      </c>
      <c r="CO21">
        <v>-1</v>
      </c>
      <c r="CP21">
        <v>-1</v>
      </c>
      <c r="CQ21">
        <v>-1</v>
      </c>
      <c r="CR21">
        <v>-1</v>
      </c>
      <c r="CS21">
        <v>-1</v>
      </c>
      <c r="CT21">
        <v>-1</v>
      </c>
      <c r="CU21">
        <v>-1</v>
      </c>
      <c r="CV21">
        <v>-1</v>
      </c>
      <c r="CW21">
        <v>-1</v>
      </c>
      <c r="CX21">
        <v>-1</v>
      </c>
      <c r="CY21">
        <v>-1</v>
      </c>
      <c r="CZ21">
        <v>-1</v>
      </c>
      <c r="DA21">
        <v>-1</v>
      </c>
      <c r="DB21">
        <v>-1</v>
      </c>
      <c r="DC21">
        <v>-1</v>
      </c>
      <c r="DD21">
        <v>-1</v>
      </c>
      <c r="DE21">
        <v>-1</v>
      </c>
      <c r="DF21">
        <v>-1</v>
      </c>
      <c r="DG21">
        <v>-1</v>
      </c>
      <c r="DH21">
        <v>-1</v>
      </c>
      <c r="DI21">
        <v>-1</v>
      </c>
      <c r="DJ21">
        <v>-1</v>
      </c>
      <c r="DK21">
        <v>-1</v>
      </c>
      <c r="DL21">
        <v>-1</v>
      </c>
      <c r="DM21">
        <v>-1</v>
      </c>
      <c r="DN21">
        <v>-1</v>
      </c>
      <c r="DO21">
        <v>-1</v>
      </c>
      <c r="DP21">
        <v>-1</v>
      </c>
      <c r="DQ21">
        <v>-1</v>
      </c>
      <c r="DR21">
        <v>-1</v>
      </c>
      <c r="DS21">
        <v>-1</v>
      </c>
      <c r="DT21">
        <v>-1</v>
      </c>
      <c r="DU21">
        <v>-1</v>
      </c>
      <c r="DV21">
        <v>-1</v>
      </c>
      <c r="DW21">
        <v>-1</v>
      </c>
      <c r="DX21">
        <v>-1</v>
      </c>
      <c r="DY21">
        <v>-1</v>
      </c>
      <c r="DZ21">
        <v>-1</v>
      </c>
      <c r="EA21">
        <v>-1</v>
      </c>
      <c r="EB21">
        <v>-1</v>
      </c>
      <c r="EC21">
        <v>-1</v>
      </c>
      <c r="ED21">
        <v>-1</v>
      </c>
      <c r="EE21">
        <v>-1</v>
      </c>
      <c r="EF21">
        <v>-1</v>
      </c>
      <c r="EG21">
        <v>-1</v>
      </c>
      <c r="EH21">
        <v>-1</v>
      </c>
      <c r="EI21">
        <v>-1</v>
      </c>
      <c r="EJ21">
        <v>-1</v>
      </c>
      <c r="EK21">
        <v>-1</v>
      </c>
      <c r="EL21">
        <v>-1</v>
      </c>
      <c r="EM21">
        <v>-1</v>
      </c>
      <c r="EN21">
        <v>-1</v>
      </c>
      <c r="EO21">
        <v>-1</v>
      </c>
      <c r="EP21">
        <v>-1</v>
      </c>
      <c r="EQ21">
        <v>-1</v>
      </c>
      <c r="ER21">
        <v>-1</v>
      </c>
      <c r="ES21">
        <v>-1</v>
      </c>
      <c r="ET21">
        <v>-1</v>
      </c>
      <c r="EU21">
        <v>-1</v>
      </c>
      <c r="EV21">
        <v>-1</v>
      </c>
      <c r="EW21">
        <v>-1</v>
      </c>
      <c r="EX21">
        <v>-1</v>
      </c>
      <c r="EY21">
        <v>-1</v>
      </c>
      <c r="EZ21">
        <v>-1</v>
      </c>
      <c r="FA21">
        <v>-1</v>
      </c>
      <c r="FB21">
        <v>-1</v>
      </c>
      <c r="FC21">
        <v>-1</v>
      </c>
      <c r="FD21">
        <v>-1</v>
      </c>
      <c r="FE21">
        <v>-1</v>
      </c>
      <c r="FF21">
        <v>-1</v>
      </c>
      <c r="FG21">
        <v>-1</v>
      </c>
      <c r="FH21">
        <v>-1</v>
      </c>
      <c r="FI21">
        <v>-1</v>
      </c>
      <c r="FJ21">
        <v>-1</v>
      </c>
      <c r="FK21">
        <v>-1</v>
      </c>
      <c r="FL21">
        <v>-1</v>
      </c>
      <c r="FM21">
        <v>-1</v>
      </c>
      <c r="FN21">
        <v>-1</v>
      </c>
      <c r="FO21">
        <v>-1</v>
      </c>
      <c r="FP21">
        <v>-1</v>
      </c>
      <c r="FQ21">
        <v>-1</v>
      </c>
      <c r="FR21">
        <v>-1</v>
      </c>
      <c r="FS21">
        <v>-1</v>
      </c>
      <c r="FT21">
        <v>-1</v>
      </c>
      <c r="FU21">
        <v>-1</v>
      </c>
      <c r="FV21">
        <v>-1</v>
      </c>
      <c r="FW21">
        <v>-1</v>
      </c>
      <c r="FX21">
        <v>-1</v>
      </c>
      <c r="FY21">
        <v>-1</v>
      </c>
      <c r="FZ21">
        <v>-1</v>
      </c>
      <c r="GA21">
        <v>-1</v>
      </c>
      <c r="GB21">
        <v>-1</v>
      </c>
      <c r="GC21">
        <v>-1</v>
      </c>
      <c r="GD21">
        <v>-1</v>
      </c>
      <c r="GE21">
        <v>-1</v>
      </c>
      <c r="GF21">
        <v>-1</v>
      </c>
      <c r="GG21">
        <v>-1</v>
      </c>
      <c r="GH21">
        <v>-1</v>
      </c>
      <c r="GI21">
        <v>-1</v>
      </c>
      <c r="GJ21">
        <v>-1</v>
      </c>
      <c r="GK21">
        <v>-1</v>
      </c>
      <c r="GL21">
        <v>-1</v>
      </c>
      <c r="GM21">
        <v>-1</v>
      </c>
      <c r="GN21">
        <v>-1</v>
      </c>
      <c r="GO21">
        <v>-1</v>
      </c>
      <c r="GP21">
        <v>-1</v>
      </c>
      <c r="GQ21">
        <v>-1</v>
      </c>
      <c r="GR21">
        <v>-1</v>
      </c>
      <c r="GS21">
        <v>-1</v>
      </c>
      <c r="GT21">
        <v>-1</v>
      </c>
    </row>
    <row r="22" spans="1:202" x14ac:dyDescent="0.3">
      <c r="A22">
        <v>-1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  <c r="AF22">
        <v>-1</v>
      </c>
      <c r="AG22">
        <v>-1</v>
      </c>
      <c r="AH22">
        <v>-1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-1</v>
      </c>
      <c r="BU22">
        <v>-1</v>
      </c>
      <c r="BV22">
        <v>-1</v>
      </c>
      <c r="BW22">
        <v>-1</v>
      </c>
      <c r="BX22">
        <v>-1</v>
      </c>
      <c r="BY22">
        <v>-1</v>
      </c>
      <c r="BZ22">
        <v>-1</v>
      </c>
      <c r="CA22">
        <v>-1</v>
      </c>
      <c r="CB22">
        <v>-1</v>
      </c>
      <c r="CC22">
        <v>-1</v>
      </c>
      <c r="CD22">
        <v>-1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-1</v>
      </c>
      <c r="CM22">
        <v>-1</v>
      </c>
      <c r="CN22">
        <v>-1</v>
      </c>
      <c r="CO22">
        <v>-1</v>
      </c>
      <c r="CP22">
        <v>-1</v>
      </c>
      <c r="CQ22">
        <v>-1</v>
      </c>
      <c r="CR22">
        <v>-1</v>
      </c>
      <c r="CS22">
        <v>-1</v>
      </c>
      <c r="CT22">
        <v>-1</v>
      </c>
      <c r="CU22">
        <v>-1</v>
      </c>
      <c r="CV22">
        <v>-1</v>
      </c>
      <c r="CW22">
        <v>-1</v>
      </c>
      <c r="CX22">
        <v>-1</v>
      </c>
      <c r="CY22">
        <v>-1</v>
      </c>
      <c r="CZ22">
        <v>-1</v>
      </c>
      <c r="DA22">
        <v>-1</v>
      </c>
      <c r="DB22">
        <v>-1</v>
      </c>
      <c r="DC22">
        <v>-1</v>
      </c>
      <c r="DD22">
        <v>-1</v>
      </c>
      <c r="DE22">
        <v>-1</v>
      </c>
      <c r="DF22">
        <v>-1</v>
      </c>
      <c r="DG22">
        <v>-1</v>
      </c>
      <c r="DH22">
        <v>-1</v>
      </c>
      <c r="DI22">
        <v>-1</v>
      </c>
      <c r="DJ22">
        <v>-1</v>
      </c>
      <c r="DK22">
        <v>-1</v>
      </c>
      <c r="DL22">
        <v>-1</v>
      </c>
      <c r="DM22">
        <v>-1</v>
      </c>
      <c r="DN22">
        <v>-1</v>
      </c>
      <c r="DO22">
        <v>-1</v>
      </c>
      <c r="DP22">
        <v>-1</v>
      </c>
      <c r="DQ22">
        <v>-1</v>
      </c>
      <c r="DR22">
        <v>-1</v>
      </c>
      <c r="DS22">
        <v>-1</v>
      </c>
      <c r="DT22">
        <v>-1</v>
      </c>
      <c r="DU22">
        <v>-1</v>
      </c>
      <c r="DV22">
        <v>-1</v>
      </c>
      <c r="DW22">
        <v>-1</v>
      </c>
      <c r="DX22">
        <v>-1</v>
      </c>
      <c r="DY22">
        <v>-1</v>
      </c>
      <c r="DZ22">
        <v>-1</v>
      </c>
      <c r="EA22">
        <v>-1</v>
      </c>
      <c r="EB22">
        <v>-1</v>
      </c>
      <c r="EC22">
        <v>-1</v>
      </c>
      <c r="ED22">
        <v>-1</v>
      </c>
      <c r="EE22">
        <v>-1</v>
      </c>
      <c r="EF22">
        <v>-1</v>
      </c>
      <c r="EG22">
        <v>-1</v>
      </c>
      <c r="EH22">
        <v>-1</v>
      </c>
      <c r="EI22">
        <v>-1</v>
      </c>
      <c r="EJ22">
        <v>-1</v>
      </c>
      <c r="EK22">
        <v>-1</v>
      </c>
      <c r="EL22">
        <v>-1</v>
      </c>
      <c r="EM22">
        <v>-1</v>
      </c>
      <c r="EN22">
        <v>-1</v>
      </c>
      <c r="EO22">
        <v>-1</v>
      </c>
      <c r="EP22">
        <v>-1</v>
      </c>
      <c r="EQ22">
        <v>-1</v>
      </c>
      <c r="ER22">
        <v>-1</v>
      </c>
      <c r="ES22">
        <v>-1</v>
      </c>
      <c r="ET22">
        <v>-1</v>
      </c>
      <c r="EU22">
        <v>-1</v>
      </c>
      <c r="EV22">
        <v>-1</v>
      </c>
      <c r="EW22">
        <v>-1</v>
      </c>
      <c r="EX22">
        <v>-1</v>
      </c>
      <c r="EY22">
        <v>-1</v>
      </c>
      <c r="EZ22">
        <v>-1</v>
      </c>
      <c r="FA22">
        <v>-1</v>
      </c>
      <c r="FB22">
        <v>-1</v>
      </c>
      <c r="FC22">
        <v>-1</v>
      </c>
      <c r="FD22">
        <v>-1</v>
      </c>
      <c r="FE22">
        <v>-1</v>
      </c>
      <c r="FF22">
        <v>-1</v>
      </c>
      <c r="FG22">
        <v>-1</v>
      </c>
      <c r="FH22">
        <v>-1</v>
      </c>
      <c r="FI22">
        <v>-1</v>
      </c>
      <c r="FJ22">
        <v>-1</v>
      </c>
      <c r="FK22">
        <v>-1</v>
      </c>
      <c r="FL22">
        <v>-1</v>
      </c>
      <c r="FM22">
        <v>-1</v>
      </c>
      <c r="FN22">
        <v>-1</v>
      </c>
      <c r="FO22">
        <v>-1</v>
      </c>
      <c r="FP22">
        <v>-1</v>
      </c>
      <c r="FQ22">
        <v>-1</v>
      </c>
      <c r="FR22">
        <v>-1</v>
      </c>
      <c r="FS22">
        <v>-1</v>
      </c>
      <c r="FT22">
        <v>-1</v>
      </c>
      <c r="FU22">
        <v>-1</v>
      </c>
      <c r="FV22">
        <v>-1</v>
      </c>
      <c r="FW22">
        <v>-1</v>
      </c>
      <c r="FX22">
        <v>-1</v>
      </c>
      <c r="FY22">
        <v>-1</v>
      </c>
      <c r="FZ22">
        <v>-1</v>
      </c>
      <c r="GA22">
        <v>-1</v>
      </c>
      <c r="GB22">
        <v>-1</v>
      </c>
      <c r="GC22">
        <v>-1</v>
      </c>
      <c r="GD22">
        <v>-1</v>
      </c>
      <c r="GE22">
        <v>-1</v>
      </c>
      <c r="GF22">
        <v>-1</v>
      </c>
      <c r="GG22">
        <v>-1</v>
      </c>
      <c r="GH22">
        <v>-1</v>
      </c>
      <c r="GI22">
        <v>-1</v>
      </c>
      <c r="GJ22">
        <v>-1</v>
      </c>
      <c r="GK22">
        <v>-1</v>
      </c>
      <c r="GL22">
        <v>-1</v>
      </c>
      <c r="GM22">
        <v>-1</v>
      </c>
      <c r="GN22">
        <v>-1</v>
      </c>
      <c r="GO22">
        <v>-1</v>
      </c>
      <c r="GP22">
        <v>-1</v>
      </c>
      <c r="GQ22">
        <v>-1</v>
      </c>
      <c r="GR22">
        <v>-1</v>
      </c>
      <c r="GS22">
        <v>-1</v>
      </c>
      <c r="GT22">
        <v>-1</v>
      </c>
    </row>
    <row r="23" spans="1:202" x14ac:dyDescent="0.3">
      <c r="A23">
        <v>-1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-1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  <c r="BQ23">
        <v>-1</v>
      </c>
      <c r="BR23">
        <v>-1</v>
      </c>
      <c r="BS23">
        <v>-1</v>
      </c>
      <c r="BT23">
        <v>-1</v>
      </c>
      <c r="BU23">
        <v>-1</v>
      </c>
      <c r="BV23">
        <v>-1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  <c r="CC23">
        <v>-1</v>
      </c>
      <c r="CD23">
        <v>-1</v>
      </c>
      <c r="CE23">
        <v>-1</v>
      </c>
      <c r="CF23">
        <v>-1</v>
      </c>
      <c r="CG23">
        <v>-1</v>
      </c>
      <c r="CH23">
        <v>-1</v>
      </c>
      <c r="CI23">
        <v>-1</v>
      </c>
      <c r="CJ23">
        <v>-1</v>
      </c>
      <c r="CK23">
        <v>-1</v>
      </c>
      <c r="CL23">
        <v>-1</v>
      </c>
      <c r="CM23">
        <v>-1</v>
      </c>
      <c r="CN23">
        <v>-1</v>
      </c>
      <c r="CO23">
        <v>-1</v>
      </c>
      <c r="CP23">
        <v>-1</v>
      </c>
      <c r="CQ23">
        <v>-1</v>
      </c>
      <c r="CR23">
        <v>-1</v>
      </c>
      <c r="CS23">
        <v>-1</v>
      </c>
      <c r="CT23">
        <v>-1</v>
      </c>
      <c r="CU23">
        <v>-1</v>
      </c>
      <c r="CV23">
        <v>-1</v>
      </c>
      <c r="CW23">
        <v>-1</v>
      </c>
      <c r="CX23">
        <v>-1</v>
      </c>
      <c r="CY23">
        <v>-1</v>
      </c>
      <c r="CZ23">
        <v>-1</v>
      </c>
      <c r="DA23">
        <v>-1</v>
      </c>
      <c r="DB23">
        <v>-1</v>
      </c>
      <c r="DC23">
        <v>-1</v>
      </c>
      <c r="DD23">
        <v>-1</v>
      </c>
      <c r="DE23">
        <v>-1</v>
      </c>
      <c r="DF23">
        <v>-1</v>
      </c>
      <c r="DG23">
        <v>-1</v>
      </c>
      <c r="DH23">
        <v>-1</v>
      </c>
      <c r="DI23">
        <v>-1</v>
      </c>
      <c r="DJ23">
        <v>-1</v>
      </c>
      <c r="DK23">
        <v>-1</v>
      </c>
      <c r="DL23">
        <v>-1</v>
      </c>
      <c r="DM23">
        <v>-1</v>
      </c>
      <c r="DN23">
        <v>-1</v>
      </c>
      <c r="DO23">
        <v>-1</v>
      </c>
      <c r="DP23">
        <v>-1</v>
      </c>
      <c r="DQ23">
        <v>-1</v>
      </c>
      <c r="DR23">
        <v>-1</v>
      </c>
      <c r="DS23">
        <v>-1</v>
      </c>
      <c r="DT23">
        <v>-1</v>
      </c>
      <c r="DU23">
        <v>-1</v>
      </c>
      <c r="DV23">
        <v>-1</v>
      </c>
      <c r="DW23">
        <v>-1</v>
      </c>
      <c r="DX23">
        <v>-1</v>
      </c>
      <c r="DY23">
        <v>-1</v>
      </c>
      <c r="DZ23">
        <v>-1</v>
      </c>
      <c r="EA23">
        <v>-1</v>
      </c>
      <c r="EB23">
        <v>-1</v>
      </c>
      <c r="EC23">
        <v>-1</v>
      </c>
      <c r="ED23">
        <v>-1</v>
      </c>
      <c r="EE23">
        <v>-1</v>
      </c>
      <c r="EF23">
        <v>-1</v>
      </c>
      <c r="EG23">
        <v>-1</v>
      </c>
      <c r="EH23">
        <v>-1</v>
      </c>
      <c r="EI23">
        <v>-1</v>
      </c>
      <c r="EJ23">
        <v>-1</v>
      </c>
      <c r="EK23">
        <v>-1</v>
      </c>
      <c r="EL23">
        <v>-1</v>
      </c>
      <c r="EM23">
        <v>-1</v>
      </c>
      <c r="EN23">
        <v>-1</v>
      </c>
      <c r="EO23">
        <v>-1</v>
      </c>
      <c r="EP23">
        <v>-1</v>
      </c>
      <c r="EQ23">
        <v>-1</v>
      </c>
      <c r="ER23">
        <v>-1</v>
      </c>
      <c r="ES23">
        <v>-1</v>
      </c>
      <c r="ET23">
        <v>-1</v>
      </c>
      <c r="EU23">
        <v>-1</v>
      </c>
      <c r="EV23">
        <v>-1</v>
      </c>
      <c r="EW23">
        <v>-1</v>
      </c>
      <c r="EX23">
        <v>-1</v>
      </c>
      <c r="EY23">
        <v>-1</v>
      </c>
      <c r="EZ23">
        <v>-1</v>
      </c>
      <c r="FA23">
        <v>-1</v>
      </c>
      <c r="FB23">
        <v>-1</v>
      </c>
      <c r="FC23">
        <v>-1</v>
      </c>
      <c r="FD23">
        <v>-1</v>
      </c>
      <c r="FE23">
        <v>-1</v>
      </c>
      <c r="FF23">
        <v>-1</v>
      </c>
      <c r="FG23">
        <v>-1</v>
      </c>
      <c r="FH23">
        <v>-1</v>
      </c>
      <c r="FI23">
        <v>-1</v>
      </c>
      <c r="FJ23">
        <v>-1</v>
      </c>
      <c r="FK23">
        <v>-1</v>
      </c>
      <c r="FL23">
        <v>-1</v>
      </c>
      <c r="FM23">
        <v>-1</v>
      </c>
      <c r="FN23">
        <v>-1</v>
      </c>
      <c r="FO23">
        <v>-1</v>
      </c>
      <c r="FP23">
        <v>-1</v>
      </c>
      <c r="FQ23">
        <v>-1</v>
      </c>
      <c r="FR23">
        <v>-1</v>
      </c>
      <c r="FS23">
        <v>-1</v>
      </c>
      <c r="FT23">
        <v>-1</v>
      </c>
      <c r="FU23">
        <v>-1</v>
      </c>
      <c r="FV23">
        <v>-1</v>
      </c>
      <c r="FW23">
        <v>-1</v>
      </c>
      <c r="FX23">
        <v>-1</v>
      </c>
      <c r="FY23">
        <v>-1</v>
      </c>
      <c r="FZ23">
        <v>-1</v>
      </c>
      <c r="GA23">
        <v>-1</v>
      </c>
      <c r="GB23">
        <v>-1</v>
      </c>
      <c r="GC23">
        <v>-1</v>
      </c>
      <c r="GD23">
        <v>-1</v>
      </c>
      <c r="GE23">
        <v>-1</v>
      </c>
      <c r="GF23">
        <v>-1</v>
      </c>
      <c r="GG23">
        <v>-1</v>
      </c>
      <c r="GH23">
        <v>-1</v>
      </c>
      <c r="GI23">
        <v>-1</v>
      </c>
      <c r="GJ23">
        <v>-1</v>
      </c>
      <c r="GK23">
        <v>-1</v>
      </c>
      <c r="GL23">
        <v>-1</v>
      </c>
      <c r="GM23">
        <v>-1</v>
      </c>
      <c r="GN23">
        <v>-1</v>
      </c>
      <c r="GO23">
        <v>-1</v>
      </c>
      <c r="GP23">
        <v>-1</v>
      </c>
      <c r="GQ23">
        <v>-1</v>
      </c>
      <c r="GR23">
        <v>-1</v>
      </c>
      <c r="GS23">
        <v>-1</v>
      </c>
      <c r="GT23">
        <v>-1</v>
      </c>
    </row>
    <row r="24" spans="1:202" x14ac:dyDescent="0.3">
      <c r="A24">
        <v>-1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-1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-1</v>
      </c>
      <c r="BM24">
        <v>-1</v>
      </c>
      <c r="BN24">
        <v>-1</v>
      </c>
      <c r="BO24">
        <v>-1</v>
      </c>
      <c r="BP24">
        <v>-1</v>
      </c>
      <c r="BQ24">
        <v>-1</v>
      </c>
      <c r="BR24">
        <v>-1</v>
      </c>
      <c r="BS24">
        <v>-1</v>
      </c>
      <c r="BT24">
        <v>-1</v>
      </c>
      <c r="BU24">
        <v>-1</v>
      </c>
      <c r="BV24">
        <v>-1</v>
      </c>
      <c r="BW24">
        <v>-1</v>
      </c>
      <c r="BX24">
        <v>-1</v>
      </c>
      <c r="BY24">
        <v>-1</v>
      </c>
      <c r="BZ24">
        <v>-1</v>
      </c>
      <c r="CA24">
        <v>-1</v>
      </c>
      <c r="CB24">
        <v>-1</v>
      </c>
      <c r="CC24">
        <v>-1</v>
      </c>
      <c r="CD24">
        <v>-1</v>
      </c>
      <c r="CE24">
        <v>-1</v>
      </c>
      <c r="CF24">
        <v>-1</v>
      </c>
      <c r="CG24">
        <v>-1</v>
      </c>
      <c r="CH24">
        <v>-1</v>
      </c>
      <c r="CI24">
        <v>-1</v>
      </c>
      <c r="CJ24">
        <v>-1</v>
      </c>
      <c r="CK24">
        <v>-1</v>
      </c>
      <c r="CL24">
        <v>-1</v>
      </c>
      <c r="CM24">
        <v>-1</v>
      </c>
      <c r="CN24">
        <v>-1</v>
      </c>
      <c r="CO24">
        <v>-1</v>
      </c>
      <c r="CP24">
        <v>-1</v>
      </c>
      <c r="CQ24">
        <v>-1</v>
      </c>
      <c r="CR24">
        <v>-1</v>
      </c>
      <c r="CS24">
        <v>-1</v>
      </c>
      <c r="CT24">
        <v>-1</v>
      </c>
      <c r="CU24">
        <v>-1</v>
      </c>
      <c r="CV24">
        <v>-1</v>
      </c>
      <c r="CW24">
        <v>-1</v>
      </c>
      <c r="CX24">
        <v>-1</v>
      </c>
      <c r="CY24">
        <v>-1</v>
      </c>
      <c r="CZ24">
        <v>-1</v>
      </c>
      <c r="DA24">
        <v>-1</v>
      </c>
      <c r="DB24">
        <v>-1</v>
      </c>
      <c r="DC24">
        <v>-1</v>
      </c>
      <c r="DD24">
        <v>-1</v>
      </c>
      <c r="DE24">
        <v>-1</v>
      </c>
      <c r="DF24">
        <v>-1</v>
      </c>
      <c r="DG24">
        <v>-1</v>
      </c>
      <c r="DH24">
        <v>-1</v>
      </c>
      <c r="DI24">
        <v>-1</v>
      </c>
      <c r="DJ24">
        <v>-1</v>
      </c>
      <c r="DK24">
        <v>-1</v>
      </c>
      <c r="DL24">
        <v>-1</v>
      </c>
      <c r="DM24">
        <v>-1</v>
      </c>
      <c r="DN24">
        <v>-1</v>
      </c>
      <c r="DO24">
        <v>-1</v>
      </c>
      <c r="DP24">
        <v>-1</v>
      </c>
      <c r="DQ24">
        <v>-1</v>
      </c>
      <c r="DR24">
        <v>-1</v>
      </c>
      <c r="DS24">
        <v>-1</v>
      </c>
      <c r="DT24">
        <v>-1</v>
      </c>
      <c r="DU24">
        <v>-1</v>
      </c>
      <c r="DV24">
        <v>-1</v>
      </c>
      <c r="DW24">
        <v>-1</v>
      </c>
      <c r="DX24">
        <v>-1</v>
      </c>
      <c r="DY24">
        <v>-1</v>
      </c>
      <c r="DZ24">
        <v>-1</v>
      </c>
      <c r="EA24">
        <v>-1</v>
      </c>
      <c r="EB24">
        <v>-1</v>
      </c>
      <c r="EC24">
        <v>-1</v>
      </c>
      <c r="ED24">
        <v>-1</v>
      </c>
      <c r="EE24">
        <v>-1</v>
      </c>
      <c r="EF24">
        <v>-1</v>
      </c>
      <c r="EG24">
        <v>-1</v>
      </c>
      <c r="EH24">
        <v>-1</v>
      </c>
      <c r="EI24">
        <v>-1</v>
      </c>
      <c r="EJ24">
        <v>-1</v>
      </c>
      <c r="EK24">
        <v>-1</v>
      </c>
      <c r="EL24">
        <v>-1</v>
      </c>
      <c r="EM24">
        <v>-1</v>
      </c>
      <c r="EN24">
        <v>-1</v>
      </c>
      <c r="EO24">
        <v>-1</v>
      </c>
      <c r="EP24">
        <v>-1</v>
      </c>
      <c r="EQ24">
        <v>-1</v>
      </c>
      <c r="ER24">
        <v>-1</v>
      </c>
      <c r="ES24">
        <v>-1</v>
      </c>
      <c r="ET24">
        <v>-1</v>
      </c>
      <c r="EU24">
        <v>-1</v>
      </c>
      <c r="EV24">
        <v>-1</v>
      </c>
      <c r="EW24">
        <v>-1</v>
      </c>
      <c r="EX24">
        <v>-1</v>
      </c>
      <c r="EY24">
        <v>-1</v>
      </c>
      <c r="EZ24">
        <v>-1</v>
      </c>
      <c r="FA24">
        <v>-1</v>
      </c>
      <c r="FB24">
        <v>-1</v>
      </c>
      <c r="FC24">
        <v>-1</v>
      </c>
      <c r="FD24">
        <v>-1</v>
      </c>
      <c r="FE24">
        <v>-1</v>
      </c>
      <c r="FF24">
        <v>-1</v>
      </c>
      <c r="FG24">
        <v>-1</v>
      </c>
      <c r="FH24">
        <v>-1</v>
      </c>
      <c r="FI24">
        <v>-1</v>
      </c>
      <c r="FJ24">
        <v>-1</v>
      </c>
      <c r="FK24">
        <v>-1</v>
      </c>
      <c r="FL24">
        <v>-1</v>
      </c>
      <c r="FM24">
        <v>-1</v>
      </c>
      <c r="FN24">
        <v>-1</v>
      </c>
      <c r="FO24">
        <v>-1</v>
      </c>
      <c r="FP24">
        <v>-1</v>
      </c>
      <c r="FQ24">
        <v>-1</v>
      </c>
      <c r="FR24">
        <v>-1</v>
      </c>
      <c r="FS24">
        <v>-1</v>
      </c>
      <c r="FT24">
        <v>-1</v>
      </c>
      <c r="FU24">
        <v>-1</v>
      </c>
      <c r="FV24">
        <v>-1</v>
      </c>
      <c r="FW24">
        <v>-1</v>
      </c>
      <c r="FX24">
        <v>-1</v>
      </c>
      <c r="FY24">
        <v>-1</v>
      </c>
      <c r="FZ24">
        <v>-1</v>
      </c>
      <c r="GA24">
        <v>-1</v>
      </c>
      <c r="GB24">
        <v>-1</v>
      </c>
      <c r="GC24">
        <v>-1</v>
      </c>
      <c r="GD24">
        <v>-1</v>
      </c>
      <c r="GE24">
        <v>-1</v>
      </c>
      <c r="GF24">
        <v>-1</v>
      </c>
      <c r="GG24">
        <v>-1</v>
      </c>
      <c r="GH24">
        <v>-1</v>
      </c>
      <c r="GI24">
        <v>-1</v>
      </c>
      <c r="GJ24">
        <v>-1</v>
      </c>
      <c r="GK24">
        <v>-1</v>
      </c>
      <c r="GL24">
        <v>-1</v>
      </c>
      <c r="GM24">
        <v>-1</v>
      </c>
      <c r="GN24">
        <v>-1</v>
      </c>
      <c r="GO24">
        <v>-1</v>
      </c>
      <c r="GP24">
        <v>-1</v>
      </c>
      <c r="GQ24">
        <v>-1</v>
      </c>
      <c r="GR24">
        <v>-1</v>
      </c>
      <c r="GS24">
        <v>-1</v>
      </c>
      <c r="GT24">
        <v>-1</v>
      </c>
    </row>
    <row r="25" spans="1:202" x14ac:dyDescent="0.3">
      <c r="A25">
        <v>-1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-1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-1</v>
      </c>
      <c r="BN25">
        <v>-1</v>
      </c>
      <c r="BO25">
        <v>-1</v>
      </c>
      <c r="BP25">
        <v>-1</v>
      </c>
      <c r="BQ25">
        <v>-1</v>
      </c>
      <c r="BR25">
        <v>-1</v>
      </c>
      <c r="BS25">
        <v>771</v>
      </c>
      <c r="BT25">
        <v>-1</v>
      </c>
      <c r="BU25">
        <v>-1</v>
      </c>
      <c r="BV25">
        <v>-1</v>
      </c>
      <c r="BW25">
        <v>-1</v>
      </c>
      <c r="BX25">
        <v>-1</v>
      </c>
      <c r="BY25">
        <v>-1</v>
      </c>
      <c r="BZ25">
        <v>-1</v>
      </c>
      <c r="CA25">
        <v>-1</v>
      </c>
      <c r="CB25">
        <v>-1</v>
      </c>
      <c r="CC25">
        <v>-1</v>
      </c>
      <c r="CD25">
        <v>-1</v>
      </c>
      <c r="CE25">
        <v>-1</v>
      </c>
      <c r="CF25">
        <v>-1</v>
      </c>
      <c r="CG25">
        <v>-1</v>
      </c>
      <c r="CH25">
        <v>-1</v>
      </c>
      <c r="CI25">
        <v>-1</v>
      </c>
      <c r="CJ25">
        <v>-1</v>
      </c>
      <c r="CK25">
        <v>-1</v>
      </c>
      <c r="CL25">
        <v>-1</v>
      </c>
      <c r="CM25">
        <v>-1</v>
      </c>
      <c r="CN25">
        <v>-1</v>
      </c>
      <c r="CO25">
        <v>-1</v>
      </c>
      <c r="CP25">
        <v>-1</v>
      </c>
      <c r="CQ25">
        <v>-1</v>
      </c>
      <c r="CR25">
        <v>-1</v>
      </c>
      <c r="CS25">
        <v>-1</v>
      </c>
      <c r="CT25">
        <v>-1</v>
      </c>
      <c r="CU25">
        <v>-1</v>
      </c>
      <c r="CV25">
        <v>-1</v>
      </c>
      <c r="CW25">
        <v>-1</v>
      </c>
      <c r="CX25">
        <v>-1</v>
      </c>
      <c r="CY25">
        <v>-1</v>
      </c>
      <c r="CZ25">
        <v>-1</v>
      </c>
      <c r="DA25">
        <v>-1</v>
      </c>
      <c r="DB25">
        <v>-1</v>
      </c>
      <c r="DC25">
        <v>-1</v>
      </c>
      <c r="DD25">
        <v>-1</v>
      </c>
      <c r="DE25">
        <v>-1</v>
      </c>
      <c r="DF25">
        <v>-1</v>
      </c>
      <c r="DG25">
        <v>-1</v>
      </c>
      <c r="DH25">
        <v>-1</v>
      </c>
      <c r="DI25">
        <v>-1</v>
      </c>
      <c r="DJ25">
        <v>-1</v>
      </c>
      <c r="DK25">
        <v>-1</v>
      </c>
      <c r="DL25">
        <v>-1</v>
      </c>
      <c r="DM25">
        <v>-1</v>
      </c>
      <c r="DN25">
        <v>-1</v>
      </c>
      <c r="DO25">
        <v>-1</v>
      </c>
      <c r="DP25">
        <v>-1</v>
      </c>
      <c r="DQ25">
        <v>-1</v>
      </c>
      <c r="DR25">
        <v>-1</v>
      </c>
      <c r="DS25">
        <v>-1</v>
      </c>
      <c r="DT25">
        <v>-1</v>
      </c>
      <c r="DU25">
        <v>-1</v>
      </c>
      <c r="DV25">
        <v>-1</v>
      </c>
      <c r="DW25">
        <v>-1</v>
      </c>
      <c r="DX25">
        <v>-1</v>
      </c>
      <c r="DY25">
        <v>-1</v>
      </c>
      <c r="DZ25">
        <v>-1</v>
      </c>
      <c r="EA25">
        <v>-1</v>
      </c>
      <c r="EB25">
        <v>-1</v>
      </c>
      <c r="EC25">
        <v>-1</v>
      </c>
      <c r="ED25">
        <v>-1</v>
      </c>
      <c r="EE25">
        <v>-1</v>
      </c>
      <c r="EF25">
        <v>-1</v>
      </c>
      <c r="EG25">
        <v>-1</v>
      </c>
      <c r="EH25">
        <v>-1</v>
      </c>
      <c r="EI25">
        <v>-1</v>
      </c>
      <c r="EJ25">
        <v>-1</v>
      </c>
      <c r="EK25">
        <v>-1</v>
      </c>
      <c r="EL25">
        <v>-1</v>
      </c>
      <c r="EM25">
        <v>-1</v>
      </c>
      <c r="EN25">
        <v>-1</v>
      </c>
      <c r="EO25">
        <v>-1</v>
      </c>
      <c r="EP25">
        <v>-1</v>
      </c>
      <c r="EQ25">
        <v>-1</v>
      </c>
      <c r="ER25">
        <v>-1</v>
      </c>
      <c r="ES25">
        <v>-1</v>
      </c>
      <c r="ET25">
        <v>-1</v>
      </c>
      <c r="EU25">
        <v>-1</v>
      </c>
      <c r="EV25">
        <v>-1</v>
      </c>
      <c r="EW25">
        <v>-1</v>
      </c>
      <c r="EX25">
        <v>-1</v>
      </c>
      <c r="EY25">
        <v>-1</v>
      </c>
      <c r="EZ25">
        <v>-1</v>
      </c>
      <c r="FA25">
        <v>-1</v>
      </c>
      <c r="FB25">
        <v>-1</v>
      </c>
      <c r="FC25">
        <v>-1</v>
      </c>
      <c r="FD25">
        <v>-1</v>
      </c>
      <c r="FE25">
        <v>-1</v>
      </c>
      <c r="FF25">
        <v>-1</v>
      </c>
      <c r="FG25">
        <v>-1</v>
      </c>
      <c r="FH25">
        <v>-1</v>
      </c>
      <c r="FI25">
        <v>-1</v>
      </c>
      <c r="FJ25">
        <v>-1</v>
      </c>
      <c r="FK25">
        <v>-1</v>
      </c>
      <c r="FL25">
        <v>-1</v>
      </c>
      <c r="FM25">
        <v>-1</v>
      </c>
      <c r="FN25">
        <v>-1</v>
      </c>
      <c r="FO25">
        <v>-1</v>
      </c>
      <c r="FP25">
        <v>-1</v>
      </c>
      <c r="FQ25">
        <v>-1</v>
      </c>
      <c r="FR25">
        <v>-1</v>
      </c>
      <c r="FS25">
        <v>-1</v>
      </c>
      <c r="FT25">
        <v>-1</v>
      </c>
      <c r="FU25">
        <v>-1</v>
      </c>
      <c r="FV25">
        <v>-1</v>
      </c>
      <c r="FW25">
        <v>-1</v>
      </c>
      <c r="FX25">
        <v>-1</v>
      </c>
      <c r="FY25">
        <v>-1</v>
      </c>
      <c r="FZ25">
        <v>-1</v>
      </c>
      <c r="GA25">
        <v>-1</v>
      </c>
      <c r="GB25">
        <v>-1</v>
      </c>
      <c r="GC25">
        <v>-1</v>
      </c>
      <c r="GD25">
        <v>-1</v>
      </c>
      <c r="GE25">
        <v>-1</v>
      </c>
      <c r="GF25">
        <v>-1</v>
      </c>
      <c r="GG25">
        <v>-1</v>
      </c>
      <c r="GH25">
        <v>-1</v>
      </c>
      <c r="GI25">
        <v>-1</v>
      </c>
      <c r="GJ25">
        <v>-1</v>
      </c>
      <c r="GK25">
        <v>-1</v>
      </c>
      <c r="GL25">
        <v>-1</v>
      </c>
      <c r="GM25">
        <v>-1</v>
      </c>
      <c r="GN25">
        <v>-1</v>
      </c>
      <c r="GO25">
        <v>-1</v>
      </c>
      <c r="GP25">
        <v>-1</v>
      </c>
      <c r="GQ25">
        <v>-1</v>
      </c>
      <c r="GR25">
        <v>-1</v>
      </c>
      <c r="GS25">
        <v>-1</v>
      </c>
      <c r="GT25">
        <v>-1</v>
      </c>
    </row>
    <row r="26" spans="1:202" x14ac:dyDescent="0.3">
      <c r="A26">
        <v>-1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  <c r="AF26">
        <v>-1</v>
      </c>
      <c r="AG26">
        <v>-1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770</v>
      </c>
      <c r="BL26">
        <v>-1</v>
      </c>
      <c r="BM26">
        <v>-1</v>
      </c>
      <c r="BN26">
        <v>-1</v>
      </c>
      <c r="BO26">
        <v>-1</v>
      </c>
      <c r="BP26">
        <v>-1</v>
      </c>
      <c r="BQ26">
        <v>-1</v>
      </c>
      <c r="BR26">
        <v>-1</v>
      </c>
      <c r="BS26">
        <v>-1</v>
      </c>
      <c r="BT26">
        <v>-1</v>
      </c>
      <c r="BU26">
        <v>-1</v>
      </c>
      <c r="BV26">
        <v>-1</v>
      </c>
      <c r="BW26">
        <v>-1</v>
      </c>
      <c r="BX26">
        <v>-1</v>
      </c>
      <c r="BY26">
        <v>-1</v>
      </c>
      <c r="BZ26">
        <v>-1</v>
      </c>
      <c r="CA26">
        <v>-1</v>
      </c>
      <c r="CB26">
        <v>-1</v>
      </c>
      <c r="CC26">
        <v>-1</v>
      </c>
      <c r="CD26">
        <v>-1</v>
      </c>
      <c r="CE26">
        <v>-1</v>
      </c>
      <c r="CF26">
        <v>-1</v>
      </c>
      <c r="CG26">
        <v>-1</v>
      </c>
      <c r="CH26">
        <v>-1</v>
      </c>
      <c r="CI26">
        <v>-1</v>
      </c>
      <c r="CJ26">
        <v>-1</v>
      </c>
      <c r="CK26">
        <v>-1</v>
      </c>
      <c r="CL26">
        <v>-1</v>
      </c>
      <c r="CM26">
        <v>-1</v>
      </c>
      <c r="CN26">
        <v>-1</v>
      </c>
      <c r="CO26">
        <v>-1</v>
      </c>
      <c r="CP26">
        <v>-1</v>
      </c>
      <c r="CQ26">
        <v>-1</v>
      </c>
      <c r="CR26">
        <v>-1</v>
      </c>
      <c r="CS26">
        <v>-1</v>
      </c>
      <c r="CT26">
        <v>-1</v>
      </c>
      <c r="CU26">
        <v>-1</v>
      </c>
      <c r="CV26">
        <v>-1</v>
      </c>
      <c r="CW26">
        <v>-1</v>
      </c>
      <c r="CX26">
        <v>-1</v>
      </c>
      <c r="CY26">
        <v>-1</v>
      </c>
      <c r="CZ26">
        <v>-1</v>
      </c>
      <c r="DA26">
        <v>-1</v>
      </c>
      <c r="DB26">
        <v>-1</v>
      </c>
      <c r="DC26">
        <v>-1</v>
      </c>
      <c r="DD26">
        <v>-1</v>
      </c>
      <c r="DE26">
        <v>-1</v>
      </c>
      <c r="DF26">
        <v>-1</v>
      </c>
      <c r="DG26">
        <v>-1</v>
      </c>
      <c r="DH26">
        <v>-1</v>
      </c>
      <c r="DI26">
        <v>-1</v>
      </c>
      <c r="DJ26">
        <v>-1</v>
      </c>
      <c r="DK26">
        <v>-1</v>
      </c>
      <c r="DL26">
        <v>-1</v>
      </c>
      <c r="DM26">
        <v>-1</v>
      </c>
      <c r="DN26">
        <v>-1</v>
      </c>
      <c r="DO26">
        <v>-1</v>
      </c>
      <c r="DP26">
        <v>-1</v>
      </c>
      <c r="DQ26">
        <v>-1</v>
      </c>
      <c r="DR26">
        <v>-1</v>
      </c>
      <c r="DS26">
        <v>-1</v>
      </c>
      <c r="DT26">
        <v>-1</v>
      </c>
      <c r="DU26">
        <v>-1</v>
      </c>
      <c r="DV26">
        <v>-1</v>
      </c>
      <c r="DW26">
        <v>-1</v>
      </c>
      <c r="DX26">
        <v>-1</v>
      </c>
      <c r="DY26">
        <v>-1</v>
      </c>
      <c r="DZ26">
        <v>-1</v>
      </c>
      <c r="EA26">
        <v>-1</v>
      </c>
      <c r="EB26">
        <v>-1</v>
      </c>
      <c r="EC26">
        <v>-1</v>
      </c>
      <c r="ED26">
        <v>-1</v>
      </c>
      <c r="EE26">
        <v>-1</v>
      </c>
      <c r="EF26">
        <v>-1</v>
      </c>
      <c r="EG26">
        <v>-1</v>
      </c>
      <c r="EH26">
        <v>-1</v>
      </c>
      <c r="EI26">
        <v>-1</v>
      </c>
      <c r="EJ26">
        <v>-1</v>
      </c>
      <c r="EK26">
        <v>-1</v>
      </c>
      <c r="EL26">
        <v>-1</v>
      </c>
      <c r="EM26">
        <v>-1</v>
      </c>
      <c r="EN26">
        <v>-1</v>
      </c>
      <c r="EO26">
        <v>-1</v>
      </c>
      <c r="EP26">
        <v>-1</v>
      </c>
      <c r="EQ26">
        <v>-1</v>
      </c>
      <c r="ER26">
        <v>-1</v>
      </c>
      <c r="ES26">
        <v>-1</v>
      </c>
      <c r="ET26">
        <v>-1</v>
      </c>
      <c r="EU26">
        <v>-1</v>
      </c>
      <c r="EV26">
        <v>-1</v>
      </c>
      <c r="EW26">
        <v>-1</v>
      </c>
      <c r="EX26">
        <v>-1</v>
      </c>
      <c r="EY26">
        <v>-1</v>
      </c>
      <c r="EZ26">
        <v>-1</v>
      </c>
      <c r="FA26">
        <v>-1</v>
      </c>
      <c r="FB26">
        <v>-1</v>
      </c>
      <c r="FC26">
        <v>-1</v>
      </c>
      <c r="FD26">
        <v>-1</v>
      </c>
      <c r="FE26">
        <v>-1</v>
      </c>
      <c r="FF26">
        <v>-1</v>
      </c>
      <c r="FG26">
        <v>-1</v>
      </c>
      <c r="FH26">
        <v>-1</v>
      </c>
      <c r="FI26">
        <v>-1</v>
      </c>
      <c r="FJ26">
        <v>-1</v>
      </c>
      <c r="FK26">
        <v>-1</v>
      </c>
      <c r="FL26">
        <v>-1</v>
      </c>
      <c r="FM26">
        <v>-1</v>
      </c>
      <c r="FN26">
        <v>-1</v>
      </c>
      <c r="FO26">
        <v>-1</v>
      </c>
      <c r="FP26">
        <v>-1</v>
      </c>
      <c r="FQ26">
        <v>-1</v>
      </c>
      <c r="FR26">
        <v>-1</v>
      </c>
      <c r="FS26">
        <v>-1</v>
      </c>
      <c r="FT26">
        <v>-1</v>
      </c>
      <c r="FU26">
        <v>-1</v>
      </c>
      <c r="FV26">
        <v>-1</v>
      </c>
      <c r="FW26">
        <v>-1</v>
      </c>
      <c r="FX26">
        <v>-1</v>
      </c>
      <c r="FY26">
        <v>-1</v>
      </c>
      <c r="FZ26">
        <v>-1</v>
      </c>
      <c r="GA26">
        <v>-1</v>
      </c>
      <c r="GB26">
        <v>-1</v>
      </c>
      <c r="GC26">
        <v>-1</v>
      </c>
      <c r="GD26">
        <v>-1</v>
      </c>
      <c r="GE26">
        <v>-1</v>
      </c>
      <c r="GF26">
        <v>-1</v>
      </c>
      <c r="GG26">
        <v>-1</v>
      </c>
      <c r="GH26">
        <v>-1</v>
      </c>
      <c r="GI26">
        <v>-1</v>
      </c>
      <c r="GJ26">
        <v>-1</v>
      </c>
      <c r="GK26">
        <v>-1</v>
      </c>
      <c r="GL26">
        <v>-1</v>
      </c>
      <c r="GM26">
        <v>-1</v>
      </c>
      <c r="GN26">
        <v>-1</v>
      </c>
      <c r="GO26">
        <v>-1</v>
      </c>
      <c r="GP26">
        <v>-1</v>
      </c>
      <c r="GQ26">
        <v>-1</v>
      </c>
      <c r="GR26">
        <v>-1</v>
      </c>
      <c r="GS26">
        <v>-1</v>
      </c>
      <c r="GT26">
        <v>-1</v>
      </c>
    </row>
    <row r="27" spans="1:202" x14ac:dyDescent="0.3">
      <c r="A27">
        <v>-1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  <c r="AF27">
        <v>-1</v>
      </c>
      <c r="AG27">
        <v>-1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-1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-1</v>
      </c>
      <c r="BQ27">
        <v>-1</v>
      </c>
      <c r="BR27">
        <v>-1</v>
      </c>
      <c r="BS27">
        <v>-1</v>
      </c>
      <c r="BT27">
        <v>-1</v>
      </c>
      <c r="BU27">
        <v>-1</v>
      </c>
      <c r="BV27">
        <v>-1</v>
      </c>
      <c r="BW27">
        <v>-1</v>
      </c>
      <c r="BX27">
        <v>-1</v>
      </c>
      <c r="BY27">
        <v>-1</v>
      </c>
      <c r="BZ27">
        <v>-1</v>
      </c>
      <c r="CA27">
        <v>-1</v>
      </c>
      <c r="CB27">
        <v>-1</v>
      </c>
      <c r="CC27">
        <v>-1</v>
      </c>
      <c r="CD27">
        <v>-1</v>
      </c>
      <c r="CE27">
        <v>-1</v>
      </c>
      <c r="CF27">
        <v>770</v>
      </c>
      <c r="CG27">
        <v>-1</v>
      </c>
      <c r="CH27">
        <v>-1</v>
      </c>
      <c r="CI27">
        <v>-1</v>
      </c>
      <c r="CJ27">
        <v>-1</v>
      </c>
      <c r="CK27">
        <v>-1</v>
      </c>
      <c r="CL27">
        <v>-1</v>
      </c>
      <c r="CM27">
        <v>-1</v>
      </c>
      <c r="CN27">
        <v>-1</v>
      </c>
      <c r="CO27">
        <v>-1</v>
      </c>
      <c r="CP27">
        <v>-1</v>
      </c>
      <c r="CQ27">
        <v>-1</v>
      </c>
      <c r="CR27">
        <v>-1</v>
      </c>
      <c r="CS27">
        <v>-1</v>
      </c>
      <c r="CT27">
        <v>-1</v>
      </c>
      <c r="CU27">
        <v>-1</v>
      </c>
      <c r="CV27">
        <v>-1</v>
      </c>
      <c r="CW27">
        <v>-1</v>
      </c>
      <c r="CX27">
        <v>-1</v>
      </c>
      <c r="CY27">
        <v>-1</v>
      </c>
      <c r="CZ27">
        <v>-1</v>
      </c>
      <c r="DA27">
        <v>-1</v>
      </c>
      <c r="DB27">
        <v>-1</v>
      </c>
      <c r="DC27">
        <v>-1</v>
      </c>
      <c r="DD27">
        <v>-1</v>
      </c>
      <c r="DE27">
        <v>-1</v>
      </c>
      <c r="DF27">
        <v>-1</v>
      </c>
      <c r="DG27">
        <v>-1</v>
      </c>
      <c r="DH27">
        <v>-1</v>
      </c>
      <c r="DI27">
        <v>-1</v>
      </c>
      <c r="DJ27">
        <v>-1</v>
      </c>
      <c r="DK27">
        <v>-1</v>
      </c>
      <c r="DL27">
        <v>-1</v>
      </c>
      <c r="DM27">
        <v>-1</v>
      </c>
      <c r="DN27">
        <v>-1</v>
      </c>
      <c r="DO27">
        <v>-1</v>
      </c>
      <c r="DP27">
        <v>-1</v>
      </c>
      <c r="DQ27">
        <v>-1</v>
      </c>
      <c r="DR27">
        <v>-1</v>
      </c>
      <c r="DS27">
        <v>-1</v>
      </c>
      <c r="DT27">
        <v>-1</v>
      </c>
      <c r="DU27">
        <v>-1</v>
      </c>
      <c r="DV27">
        <v>-1</v>
      </c>
      <c r="DW27">
        <v>-1</v>
      </c>
      <c r="DX27">
        <v>-1</v>
      </c>
      <c r="DY27">
        <v>-1</v>
      </c>
      <c r="DZ27">
        <v>-1</v>
      </c>
      <c r="EA27">
        <v>-1</v>
      </c>
      <c r="EB27">
        <v>-1</v>
      </c>
      <c r="EC27">
        <v>-1</v>
      </c>
      <c r="ED27">
        <v>-1</v>
      </c>
      <c r="EE27">
        <v>-1</v>
      </c>
      <c r="EF27">
        <v>-1</v>
      </c>
      <c r="EG27">
        <v>-1</v>
      </c>
      <c r="EH27">
        <v>-1</v>
      </c>
      <c r="EI27">
        <v>-1</v>
      </c>
      <c r="EJ27">
        <v>-1</v>
      </c>
      <c r="EK27">
        <v>-1</v>
      </c>
      <c r="EL27">
        <v>-1</v>
      </c>
      <c r="EM27">
        <v>-1</v>
      </c>
      <c r="EN27">
        <v>-1</v>
      </c>
      <c r="EO27">
        <v>-1</v>
      </c>
      <c r="EP27">
        <v>-1</v>
      </c>
      <c r="EQ27">
        <v>-1</v>
      </c>
      <c r="ER27">
        <v>-1</v>
      </c>
      <c r="ES27">
        <v>-1</v>
      </c>
      <c r="ET27">
        <v>-1</v>
      </c>
      <c r="EU27">
        <v>-1</v>
      </c>
      <c r="EV27">
        <v>-1</v>
      </c>
      <c r="EW27">
        <v>-1</v>
      </c>
      <c r="EX27">
        <v>-1</v>
      </c>
      <c r="EY27">
        <v>-1</v>
      </c>
      <c r="EZ27">
        <v>-1</v>
      </c>
      <c r="FA27">
        <v>-1</v>
      </c>
      <c r="FB27">
        <v>-1</v>
      </c>
      <c r="FC27">
        <v>-1</v>
      </c>
      <c r="FD27">
        <v>-1</v>
      </c>
      <c r="FE27">
        <v>-1</v>
      </c>
      <c r="FF27">
        <v>-1</v>
      </c>
      <c r="FG27">
        <v>-1</v>
      </c>
      <c r="FH27">
        <v>-1</v>
      </c>
      <c r="FI27">
        <v>-1</v>
      </c>
      <c r="FJ27">
        <v>-1</v>
      </c>
      <c r="FK27">
        <v>-1</v>
      </c>
      <c r="FL27">
        <v>-1</v>
      </c>
      <c r="FM27">
        <v>-1</v>
      </c>
      <c r="FN27">
        <v>-1</v>
      </c>
      <c r="FO27">
        <v>-1</v>
      </c>
      <c r="FP27">
        <v>-1</v>
      </c>
      <c r="FQ27">
        <v>-1</v>
      </c>
      <c r="FR27">
        <v>-1</v>
      </c>
      <c r="FS27">
        <v>-1</v>
      </c>
      <c r="FT27">
        <v>-1</v>
      </c>
      <c r="FU27">
        <v>-1</v>
      </c>
      <c r="FV27">
        <v>-1</v>
      </c>
      <c r="FW27">
        <v>-1</v>
      </c>
      <c r="FX27">
        <v>-1</v>
      </c>
      <c r="FY27">
        <v>-1</v>
      </c>
      <c r="FZ27">
        <v>-1</v>
      </c>
      <c r="GA27">
        <v>-1</v>
      </c>
      <c r="GB27">
        <v>-1</v>
      </c>
      <c r="GC27">
        <v>-1</v>
      </c>
      <c r="GD27">
        <v>-1</v>
      </c>
      <c r="GE27">
        <v>-1</v>
      </c>
      <c r="GF27">
        <v>-1</v>
      </c>
      <c r="GG27">
        <v>-1</v>
      </c>
      <c r="GH27">
        <v>-1</v>
      </c>
      <c r="GI27">
        <v>-1</v>
      </c>
      <c r="GJ27">
        <v>-1</v>
      </c>
      <c r="GK27">
        <v>-1</v>
      </c>
      <c r="GL27">
        <v>-1</v>
      </c>
      <c r="GM27">
        <v>-1</v>
      </c>
      <c r="GN27">
        <v>-1</v>
      </c>
      <c r="GO27">
        <v>-1</v>
      </c>
      <c r="GP27">
        <v>-1</v>
      </c>
      <c r="GQ27">
        <v>-1</v>
      </c>
      <c r="GR27">
        <v>-1</v>
      </c>
      <c r="GS27">
        <v>-1</v>
      </c>
      <c r="GT27">
        <v>-1</v>
      </c>
    </row>
    <row r="28" spans="1:202" x14ac:dyDescent="0.3">
      <c r="A28">
        <v>-1</v>
      </c>
      <c r="B28">
        <v>-1</v>
      </c>
      <c r="C28">
        <v>-1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  <c r="AF28">
        <v>-1</v>
      </c>
      <c r="AG28">
        <v>-1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-1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-1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-1</v>
      </c>
      <c r="BR28">
        <v>-1</v>
      </c>
      <c r="BS28">
        <v>-1</v>
      </c>
      <c r="BT28">
        <v>-1</v>
      </c>
      <c r="BU28">
        <v>-1</v>
      </c>
      <c r="BV28">
        <v>773</v>
      </c>
      <c r="BW28">
        <v>-1</v>
      </c>
      <c r="BX28">
        <v>-1</v>
      </c>
      <c r="BY28">
        <v>-1</v>
      </c>
      <c r="BZ28">
        <v>-1</v>
      </c>
      <c r="CA28">
        <v>-1</v>
      </c>
      <c r="CB28">
        <v>-1</v>
      </c>
      <c r="CC28">
        <v>-1</v>
      </c>
      <c r="CD28">
        <v>-1</v>
      </c>
      <c r="CE28">
        <v>-1</v>
      </c>
      <c r="CF28">
        <v>-1</v>
      </c>
      <c r="CG28">
        <v>-1</v>
      </c>
      <c r="CH28">
        <v>-1</v>
      </c>
      <c r="CI28">
        <v>-1</v>
      </c>
      <c r="CJ28">
        <v>-1</v>
      </c>
      <c r="CK28">
        <v>-1</v>
      </c>
      <c r="CL28">
        <v>-1</v>
      </c>
      <c r="CM28">
        <v>-1</v>
      </c>
      <c r="CN28">
        <v>-1</v>
      </c>
      <c r="CO28">
        <v>-1</v>
      </c>
      <c r="CP28">
        <v>-1</v>
      </c>
      <c r="CQ28">
        <v>-1</v>
      </c>
      <c r="CR28">
        <v>771</v>
      </c>
      <c r="CS28">
        <v>-1</v>
      </c>
      <c r="CT28">
        <v>-1</v>
      </c>
      <c r="CU28">
        <v>-1</v>
      </c>
      <c r="CV28">
        <v>-1</v>
      </c>
      <c r="CW28">
        <v>-1</v>
      </c>
      <c r="CX28">
        <v>-1</v>
      </c>
      <c r="CY28">
        <v>-1</v>
      </c>
      <c r="CZ28">
        <v>-1</v>
      </c>
      <c r="DA28">
        <v>-1</v>
      </c>
      <c r="DB28">
        <v>-1</v>
      </c>
      <c r="DC28">
        <v>-1</v>
      </c>
      <c r="DD28">
        <v>-1</v>
      </c>
      <c r="DE28">
        <v>-1</v>
      </c>
      <c r="DF28">
        <v>-1</v>
      </c>
      <c r="DG28">
        <v>-1</v>
      </c>
      <c r="DH28">
        <v>-1</v>
      </c>
      <c r="DI28">
        <v>-1</v>
      </c>
      <c r="DJ28">
        <v>-1</v>
      </c>
      <c r="DK28">
        <v>-1</v>
      </c>
      <c r="DL28">
        <v>-1</v>
      </c>
      <c r="DM28">
        <v>-1</v>
      </c>
      <c r="DN28">
        <v>-1</v>
      </c>
      <c r="DO28">
        <v>-1</v>
      </c>
      <c r="DP28">
        <v>-1</v>
      </c>
      <c r="DQ28">
        <v>-1</v>
      </c>
      <c r="DR28">
        <v>-1</v>
      </c>
      <c r="DS28">
        <v>-1</v>
      </c>
      <c r="DT28">
        <v>-1</v>
      </c>
      <c r="DU28">
        <v>-1</v>
      </c>
      <c r="DV28">
        <v>-1</v>
      </c>
      <c r="DW28">
        <v>-1</v>
      </c>
      <c r="DX28">
        <v>-1</v>
      </c>
      <c r="DY28">
        <v>-1</v>
      </c>
      <c r="DZ28">
        <v>-1</v>
      </c>
      <c r="EA28">
        <v>-1</v>
      </c>
      <c r="EB28">
        <v>-1</v>
      </c>
      <c r="EC28">
        <v>-1</v>
      </c>
      <c r="ED28">
        <v>-1</v>
      </c>
      <c r="EE28">
        <v>-1</v>
      </c>
      <c r="EF28">
        <v>-1</v>
      </c>
      <c r="EG28">
        <v>-1</v>
      </c>
      <c r="EH28">
        <v>-1</v>
      </c>
      <c r="EI28">
        <v>-1</v>
      </c>
      <c r="EJ28">
        <v>-1</v>
      </c>
      <c r="EK28">
        <v>-1</v>
      </c>
      <c r="EL28">
        <v>-1</v>
      </c>
      <c r="EM28">
        <v>-1</v>
      </c>
      <c r="EN28">
        <v>-1</v>
      </c>
      <c r="EO28">
        <v>-1</v>
      </c>
      <c r="EP28">
        <v>-1</v>
      </c>
      <c r="EQ28">
        <v>-1</v>
      </c>
      <c r="ER28">
        <v>-1</v>
      </c>
      <c r="ES28">
        <v>-1</v>
      </c>
      <c r="ET28">
        <v>-1</v>
      </c>
      <c r="EU28">
        <v>-1</v>
      </c>
      <c r="EV28">
        <v>-1</v>
      </c>
      <c r="EW28">
        <v>-1</v>
      </c>
      <c r="EX28">
        <v>-1</v>
      </c>
      <c r="EY28">
        <v>-1</v>
      </c>
      <c r="EZ28">
        <v>-1</v>
      </c>
      <c r="FA28">
        <v>-1</v>
      </c>
      <c r="FB28">
        <v>-1</v>
      </c>
      <c r="FC28">
        <v>-1</v>
      </c>
      <c r="FD28">
        <v>-1</v>
      </c>
      <c r="FE28">
        <v>-1</v>
      </c>
      <c r="FF28">
        <v>-1</v>
      </c>
      <c r="FG28">
        <v>-1</v>
      </c>
      <c r="FH28">
        <v>-1</v>
      </c>
      <c r="FI28">
        <v>-1</v>
      </c>
      <c r="FJ28">
        <v>-1</v>
      </c>
      <c r="FK28">
        <v>-1</v>
      </c>
      <c r="FL28">
        <v>-1</v>
      </c>
      <c r="FM28">
        <v>-1</v>
      </c>
      <c r="FN28">
        <v>-1</v>
      </c>
      <c r="FO28">
        <v>-1</v>
      </c>
      <c r="FP28">
        <v>-1</v>
      </c>
      <c r="FQ28">
        <v>-1</v>
      </c>
      <c r="FR28">
        <v>-1</v>
      </c>
      <c r="FS28">
        <v>-1</v>
      </c>
      <c r="FT28">
        <v>-1</v>
      </c>
      <c r="FU28">
        <v>-1</v>
      </c>
      <c r="FV28">
        <v>-1</v>
      </c>
      <c r="FW28">
        <v>-1</v>
      </c>
      <c r="FX28">
        <v>-1</v>
      </c>
      <c r="FY28">
        <v>-1</v>
      </c>
      <c r="FZ28">
        <v>-1</v>
      </c>
      <c r="GA28">
        <v>-1</v>
      </c>
      <c r="GB28">
        <v>-1</v>
      </c>
      <c r="GC28">
        <v>-1</v>
      </c>
      <c r="GD28">
        <v>-1</v>
      </c>
      <c r="GE28">
        <v>-1</v>
      </c>
      <c r="GF28">
        <v>-1</v>
      </c>
      <c r="GG28">
        <v>-1</v>
      </c>
      <c r="GH28">
        <v>-1</v>
      </c>
      <c r="GI28">
        <v>-1</v>
      </c>
      <c r="GJ28">
        <v>-1</v>
      </c>
      <c r="GK28">
        <v>-1</v>
      </c>
      <c r="GL28">
        <v>-1</v>
      </c>
      <c r="GM28">
        <v>-1</v>
      </c>
      <c r="GN28">
        <v>-1</v>
      </c>
      <c r="GO28">
        <v>-1</v>
      </c>
      <c r="GP28">
        <v>-1</v>
      </c>
      <c r="GQ28">
        <v>-1</v>
      </c>
      <c r="GR28">
        <v>-1</v>
      </c>
      <c r="GS28">
        <v>-1</v>
      </c>
      <c r="GT28">
        <v>-1</v>
      </c>
    </row>
    <row r="29" spans="1:202" x14ac:dyDescent="0.3">
      <c r="A29">
        <v>-1</v>
      </c>
      <c r="B29">
        <v>-1</v>
      </c>
      <c r="C29">
        <v>-1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  <c r="AF29">
        <v>-1</v>
      </c>
      <c r="AG29">
        <v>-1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-1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-1</v>
      </c>
      <c r="BP29">
        <v>-1</v>
      </c>
      <c r="BQ29">
        <v>-1</v>
      </c>
      <c r="BR29">
        <v>-1</v>
      </c>
      <c r="BS29">
        <v>-1</v>
      </c>
      <c r="BT29">
        <v>-1</v>
      </c>
      <c r="BU29">
        <v>-1</v>
      </c>
      <c r="BV29">
        <v>-1</v>
      </c>
      <c r="BW29">
        <v>-1</v>
      </c>
      <c r="BX29">
        <v>-1</v>
      </c>
      <c r="BY29">
        <v>-1</v>
      </c>
      <c r="BZ29">
        <v>-1</v>
      </c>
      <c r="CA29">
        <v>-1</v>
      </c>
      <c r="CB29">
        <v>-1</v>
      </c>
      <c r="CC29">
        <v>-1</v>
      </c>
      <c r="CD29">
        <v>-1</v>
      </c>
      <c r="CE29">
        <v>-1</v>
      </c>
      <c r="CF29">
        <v>-1</v>
      </c>
      <c r="CG29">
        <v>-1</v>
      </c>
      <c r="CH29">
        <v>-1</v>
      </c>
      <c r="CI29">
        <v>-1</v>
      </c>
      <c r="CJ29">
        <v>-1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-1</v>
      </c>
      <c r="CV29">
        <v>-1</v>
      </c>
      <c r="CW29">
        <v>-1</v>
      </c>
      <c r="CX29">
        <v>-1</v>
      </c>
      <c r="CY29">
        <v>-1</v>
      </c>
      <c r="CZ29">
        <v>-1</v>
      </c>
      <c r="DA29">
        <v>-1</v>
      </c>
      <c r="DB29">
        <v>-1</v>
      </c>
      <c r="DC29">
        <v>-1</v>
      </c>
      <c r="DD29">
        <v>-1</v>
      </c>
      <c r="DE29">
        <v>-1</v>
      </c>
      <c r="DF29">
        <v>-1</v>
      </c>
      <c r="DG29">
        <v>-1</v>
      </c>
      <c r="DH29">
        <v>-1</v>
      </c>
      <c r="DI29">
        <v>-1</v>
      </c>
      <c r="DJ29">
        <v>-1</v>
      </c>
      <c r="DK29">
        <v>-1</v>
      </c>
      <c r="DL29">
        <v>-1</v>
      </c>
      <c r="DM29">
        <v>-1</v>
      </c>
      <c r="DN29">
        <v>-1</v>
      </c>
      <c r="DO29">
        <v>-1</v>
      </c>
      <c r="DP29">
        <v>-1</v>
      </c>
      <c r="DQ29">
        <v>-1</v>
      </c>
      <c r="DR29">
        <v>-1</v>
      </c>
      <c r="DS29">
        <v>-1</v>
      </c>
      <c r="DT29">
        <v>-1</v>
      </c>
      <c r="DU29">
        <v>-1</v>
      </c>
      <c r="DV29">
        <v>-1</v>
      </c>
      <c r="DW29">
        <v>-1</v>
      </c>
      <c r="DX29">
        <v>-1</v>
      </c>
      <c r="DY29">
        <v>-1</v>
      </c>
      <c r="DZ29">
        <v>-1</v>
      </c>
      <c r="EA29">
        <v>-1</v>
      </c>
      <c r="EB29">
        <v>-1</v>
      </c>
      <c r="EC29">
        <v>-1</v>
      </c>
      <c r="ED29">
        <v>-1</v>
      </c>
      <c r="EE29">
        <v>-1</v>
      </c>
      <c r="EF29">
        <v>-1</v>
      </c>
      <c r="EG29">
        <v>-1</v>
      </c>
      <c r="EH29">
        <v>-1</v>
      </c>
      <c r="EI29">
        <v>-1</v>
      </c>
      <c r="EJ29">
        <v>-1</v>
      </c>
      <c r="EK29">
        <v>-1</v>
      </c>
      <c r="EL29">
        <v>-1</v>
      </c>
      <c r="EM29">
        <v>-1</v>
      </c>
      <c r="EN29">
        <v>-1</v>
      </c>
      <c r="EO29">
        <v>-1</v>
      </c>
      <c r="EP29">
        <v>-1</v>
      </c>
      <c r="EQ29">
        <v>-1</v>
      </c>
      <c r="ER29">
        <v>-1</v>
      </c>
      <c r="ES29">
        <v>-1</v>
      </c>
      <c r="ET29">
        <v>-1</v>
      </c>
      <c r="EU29">
        <v>-1</v>
      </c>
      <c r="EV29">
        <v>-1</v>
      </c>
      <c r="EW29">
        <v>-1</v>
      </c>
      <c r="EX29">
        <v>-1</v>
      </c>
      <c r="EY29">
        <v>-1</v>
      </c>
      <c r="EZ29">
        <v>-1</v>
      </c>
      <c r="FA29">
        <v>-1</v>
      </c>
      <c r="FB29">
        <v>-1</v>
      </c>
      <c r="FC29">
        <v>-1</v>
      </c>
      <c r="FD29">
        <v>-1</v>
      </c>
      <c r="FE29">
        <v>-1</v>
      </c>
      <c r="FF29">
        <v>-1</v>
      </c>
      <c r="FG29">
        <v>-1</v>
      </c>
      <c r="FH29">
        <v>-1</v>
      </c>
      <c r="FI29">
        <v>-1</v>
      </c>
      <c r="FJ29">
        <v>-1</v>
      </c>
      <c r="FK29">
        <v>-1</v>
      </c>
      <c r="FL29">
        <v>-1</v>
      </c>
      <c r="FM29">
        <v>-1</v>
      </c>
      <c r="FN29">
        <v>-1</v>
      </c>
      <c r="FO29">
        <v>-1</v>
      </c>
      <c r="FP29">
        <v>-1</v>
      </c>
      <c r="FQ29">
        <v>-1</v>
      </c>
      <c r="FR29">
        <v>-1</v>
      </c>
      <c r="FS29">
        <v>-1</v>
      </c>
      <c r="FT29">
        <v>-1</v>
      </c>
      <c r="FU29">
        <v>-1</v>
      </c>
      <c r="FV29">
        <v>-1</v>
      </c>
      <c r="FW29">
        <v>-1</v>
      </c>
      <c r="FX29">
        <v>-1</v>
      </c>
      <c r="FY29">
        <v>-1</v>
      </c>
      <c r="FZ29">
        <v>-1</v>
      </c>
      <c r="GA29">
        <v>-1</v>
      </c>
      <c r="GB29">
        <v>-1</v>
      </c>
      <c r="GC29">
        <v>-1</v>
      </c>
      <c r="GD29">
        <v>-1</v>
      </c>
      <c r="GE29">
        <v>-1</v>
      </c>
      <c r="GF29">
        <v>-1</v>
      </c>
      <c r="GG29">
        <v>-1</v>
      </c>
      <c r="GH29">
        <v>-1</v>
      </c>
      <c r="GI29">
        <v>-1</v>
      </c>
      <c r="GJ29">
        <v>-1</v>
      </c>
      <c r="GK29">
        <v>-1</v>
      </c>
      <c r="GL29">
        <v>-1</v>
      </c>
      <c r="GM29">
        <v>-1</v>
      </c>
      <c r="GN29">
        <v>-1</v>
      </c>
      <c r="GO29">
        <v>-1</v>
      </c>
      <c r="GP29">
        <v>-1</v>
      </c>
      <c r="GQ29">
        <v>-1</v>
      </c>
      <c r="GR29">
        <v>-1</v>
      </c>
      <c r="GS29">
        <v>-1</v>
      </c>
      <c r="GT29">
        <v>-1</v>
      </c>
    </row>
    <row r="30" spans="1:202" x14ac:dyDescent="0.3">
      <c r="A30">
        <v>-1</v>
      </c>
      <c r="B30">
        <v>-1</v>
      </c>
      <c r="C30">
        <v>-1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-1</v>
      </c>
      <c r="AE30">
        <v>-1</v>
      </c>
      <c r="AF30">
        <v>-1</v>
      </c>
      <c r="AG30">
        <v>-1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-1</v>
      </c>
      <c r="BP30">
        <v>-1</v>
      </c>
      <c r="BQ30">
        <v>-1</v>
      </c>
      <c r="BR30">
        <v>772</v>
      </c>
      <c r="BS30">
        <v>-1</v>
      </c>
      <c r="BT30">
        <v>-1</v>
      </c>
      <c r="BU30">
        <v>-1</v>
      </c>
      <c r="BV30">
        <v>-1</v>
      </c>
      <c r="BW30">
        <v>-1</v>
      </c>
      <c r="BX30">
        <v>-1</v>
      </c>
      <c r="BY30">
        <v>-1</v>
      </c>
      <c r="BZ30">
        <v>-1</v>
      </c>
      <c r="CA30">
        <v>-1</v>
      </c>
      <c r="CB30">
        <v>-1</v>
      </c>
      <c r="CC30">
        <v>-1</v>
      </c>
      <c r="CD30">
        <v>-1</v>
      </c>
      <c r="CE30">
        <v>-1</v>
      </c>
      <c r="CF30">
        <v>-1</v>
      </c>
      <c r="CG30">
        <v>-1</v>
      </c>
      <c r="CH30">
        <v>-1</v>
      </c>
      <c r="CI30">
        <v>-1</v>
      </c>
      <c r="CJ30">
        <v>-1</v>
      </c>
      <c r="CK30">
        <v>-1</v>
      </c>
      <c r="CL30">
        <v>-1</v>
      </c>
      <c r="CM30">
        <v>-1</v>
      </c>
      <c r="CN30">
        <v>-1</v>
      </c>
      <c r="CO30">
        <v>-1</v>
      </c>
      <c r="CP30">
        <v>-1</v>
      </c>
      <c r="CQ30">
        <v>-1</v>
      </c>
      <c r="CR30">
        <v>-1</v>
      </c>
      <c r="CS30">
        <v>-1</v>
      </c>
      <c r="CT30">
        <v>-1</v>
      </c>
      <c r="CU30">
        <v>-1</v>
      </c>
      <c r="CV30">
        <v>-1</v>
      </c>
      <c r="CW30">
        <v>-1</v>
      </c>
      <c r="CX30">
        <v>-1</v>
      </c>
      <c r="CY30">
        <v>-1</v>
      </c>
      <c r="CZ30">
        <v>-1</v>
      </c>
      <c r="DA30">
        <v>-1</v>
      </c>
      <c r="DB30">
        <v>-1</v>
      </c>
      <c r="DC30">
        <v>-1</v>
      </c>
      <c r="DD30">
        <v>-1</v>
      </c>
      <c r="DE30">
        <v>-1</v>
      </c>
      <c r="DF30">
        <v>-1</v>
      </c>
      <c r="DG30">
        <v>-1</v>
      </c>
      <c r="DH30">
        <v>-1</v>
      </c>
      <c r="DI30">
        <v>-1</v>
      </c>
      <c r="DJ30">
        <v>-1</v>
      </c>
      <c r="DK30">
        <v>-1</v>
      </c>
      <c r="DL30">
        <v>-1</v>
      </c>
      <c r="DM30">
        <v>-1</v>
      </c>
      <c r="DN30">
        <v>-1</v>
      </c>
      <c r="DO30">
        <v>-1</v>
      </c>
      <c r="DP30">
        <v>-1</v>
      </c>
      <c r="DQ30">
        <v>-1</v>
      </c>
      <c r="DR30">
        <v>-1</v>
      </c>
      <c r="DS30">
        <v>-1</v>
      </c>
      <c r="DT30">
        <v>-1</v>
      </c>
      <c r="DU30">
        <v>-1</v>
      </c>
      <c r="DV30">
        <v>-1</v>
      </c>
      <c r="DW30">
        <v>-1</v>
      </c>
      <c r="DX30">
        <v>-1</v>
      </c>
      <c r="DY30">
        <v>-1</v>
      </c>
      <c r="DZ30">
        <v>-1</v>
      </c>
      <c r="EA30">
        <v>-1</v>
      </c>
      <c r="EB30">
        <v>-1</v>
      </c>
      <c r="EC30">
        <v>-1</v>
      </c>
      <c r="ED30">
        <v>-1</v>
      </c>
      <c r="EE30">
        <v>-1</v>
      </c>
      <c r="EF30">
        <v>-1</v>
      </c>
      <c r="EG30">
        <v>-1</v>
      </c>
      <c r="EH30">
        <v>-1</v>
      </c>
      <c r="EI30">
        <v>-1</v>
      </c>
      <c r="EJ30">
        <v>-1</v>
      </c>
      <c r="EK30">
        <v>-1</v>
      </c>
      <c r="EL30">
        <v>-1</v>
      </c>
      <c r="EM30">
        <v>-1</v>
      </c>
      <c r="EN30">
        <v>-1</v>
      </c>
      <c r="EO30">
        <v>-1</v>
      </c>
      <c r="EP30">
        <v>-1</v>
      </c>
      <c r="EQ30">
        <v>-1</v>
      </c>
      <c r="ER30">
        <v>-1</v>
      </c>
      <c r="ES30">
        <v>-1</v>
      </c>
      <c r="ET30">
        <v>-1</v>
      </c>
      <c r="EU30">
        <v>-1</v>
      </c>
      <c r="EV30">
        <v>-1</v>
      </c>
      <c r="EW30">
        <v>-1</v>
      </c>
      <c r="EX30">
        <v>-1</v>
      </c>
      <c r="EY30">
        <v>-1</v>
      </c>
      <c r="EZ30">
        <v>-1</v>
      </c>
      <c r="FA30">
        <v>-1</v>
      </c>
      <c r="FB30">
        <v>-1</v>
      </c>
      <c r="FC30">
        <v>-1</v>
      </c>
      <c r="FD30">
        <v>-1</v>
      </c>
      <c r="FE30">
        <v>-1</v>
      </c>
      <c r="FF30">
        <v>-1</v>
      </c>
      <c r="FG30">
        <v>-1</v>
      </c>
      <c r="FH30">
        <v>-1</v>
      </c>
      <c r="FI30">
        <v>-1</v>
      </c>
      <c r="FJ30">
        <v>-1</v>
      </c>
      <c r="FK30">
        <v>-1</v>
      </c>
      <c r="FL30">
        <v>-1</v>
      </c>
      <c r="FM30">
        <v>-1</v>
      </c>
      <c r="FN30">
        <v>-1</v>
      </c>
      <c r="FO30">
        <v>-1</v>
      </c>
      <c r="FP30">
        <v>-1</v>
      </c>
      <c r="FQ30">
        <v>-1</v>
      </c>
      <c r="FR30">
        <v>-1</v>
      </c>
      <c r="FS30">
        <v>-1</v>
      </c>
      <c r="FT30">
        <v>-1</v>
      </c>
      <c r="FU30">
        <v>-1</v>
      </c>
      <c r="FV30">
        <v>-1</v>
      </c>
      <c r="FW30">
        <v>-1</v>
      </c>
      <c r="FX30">
        <v>-1</v>
      </c>
      <c r="FY30">
        <v>-1</v>
      </c>
      <c r="FZ30">
        <v>-1</v>
      </c>
      <c r="GA30">
        <v>-1</v>
      </c>
      <c r="GB30">
        <v>-1</v>
      </c>
      <c r="GC30">
        <v>-1</v>
      </c>
      <c r="GD30">
        <v>-1</v>
      </c>
      <c r="GE30">
        <v>-1</v>
      </c>
      <c r="GF30">
        <v>-1</v>
      </c>
      <c r="GG30">
        <v>-1</v>
      </c>
      <c r="GH30">
        <v>-1</v>
      </c>
      <c r="GI30">
        <v>-1</v>
      </c>
      <c r="GJ30">
        <v>-1</v>
      </c>
      <c r="GK30">
        <v>-1</v>
      </c>
      <c r="GL30">
        <v>-1</v>
      </c>
      <c r="GM30">
        <v>-1</v>
      </c>
      <c r="GN30">
        <v>-1</v>
      </c>
      <c r="GO30">
        <v>-1</v>
      </c>
      <c r="GP30">
        <v>-1</v>
      </c>
      <c r="GQ30">
        <v>-1</v>
      </c>
      <c r="GR30">
        <v>-1</v>
      </c>
      <c r="GS30">
        <v>-1</v>
      </c>
      <c r="GT30">
        <v>-1</v>
      </c>
    </row>
    <row r="31" spans="1:202" x14ac:dyDescent="0.3">
      <c r="A31">
        <v>-1</v>
      </c>
      <c r="B31">
        <v>-1</v>
      </c>
      <c r="C31">
        <v>-1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  <c r="AF31">
        <v>-1</v>
      </c>
      <c r="AG31">
        <v>-1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-1</v>
      </c>
      <c r="BJ31">
        <v>-1</v>
      </c>
      <c r="BK31">
        <v>-1</v>
      </c>
      <c r="BL31">
        <v>-1</v>
      </c>
      <c r="BM31">
        <v>-1</v>
      </c>
      <c r="BN31">
        <v>-1</v>
      </c>
      <c r="BO31">
        <v>-1</v>
      </c>
      <c r="BP31">
        <v>-1</v>
      </c>
      <c r="BQ31">
        <v>-1</v>
      </c>
      <c r="BR31">
        <v>-1</v>
      </c>
      <c r="BS31">
        <v>-1</v>
      </c>
      <c r="BT31">
        <v>-1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-1</v>
      </c>
      <c r="CA31">
        <v>-1</v>
      </c>
      <c r="CB31">
        <v>-1</v>
      </c>
      <c r="CC31">
        <v>-1</v>
      </c>
      <c r="CD31">
        <v>-1</v>
      </c>
      <c r="CE31">
        <v>-1</v>
      </c>
      <c r="CF31">
        <v>-1</v>
      </c>
      <c r="CG31">
        <v>-1</v>
      </c>
      <c r="CH31">
        <v>-1</v>
      </c>
      <c r="CI31">
        <v>-1</v>
      </c>
      <c r="CJ31">
        <v>-1</v>
      </c>
      <c r="CK31">
        <v>-1</v>
      </c>
      <c r="CL31">
        <v>-1</v>
      </c>
      <c r="CM31">
        <v>-1</v>
      </c>
      <c r="CN31">
        <v>-1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-1</v>
      </c>
      <c r="CU31">
        <v>-1</v>
      </c>
      <c r="CV31">
        <v>-1</v>
      </c>
      <c r="CW31">
        <v>-1</v>
      </c>
      <c r="CX31">
        <v>-1</v>
      </c>
      <c r="CY31">
        <v>-1</v>
      </c>
      <c r="CZ31">
        <v>-1</v>
      </c>
      <c r="DA31">
        <v>-1</v>
      </c>
      <c r="DB31">
        <v>-1</v>
      </c>
      <c r="DC31">
        <v>-1</v>
      </c>
      <c r="DD31">
        <v>-1</v>
      </c>
      <c r="DE31">
        <v>-1</v>
      </c>
      <c r="DF31">
        <v>-1</v>
      </c>
      <c r="DG31">
        <v>-1</v>
      </c>
      <c r="DH31">
        <v>-1</v>
      </c>
      <c r="DI31">
        <v>-1</v>
      </c>
      <c r="DJ31">
        <v>-1</v>
      </c>
      <c r="DK31">
        <v>-1</v>
      </c>
      <c r="DL31">
        <v>-1</v>
      </c>
      <c r="DM31">
        <v>-1</v>
      </c>
      <c r="DN31">
        <v>-1</v>
      </c>
      <c r="DO31">
        <v>-1</v>
      </c>
      <c r="DP31">
        <v>-1</v>
      </c>
      <c r="DQ31">
        <v>-1</v>
      </c>
      <c r="DR31">
        <v>-1</v>
      </c>
      <c r="DS31">
        <v>-1</v>
      </c>
      <c r="DT31">
        <v>-1</v>
      </c>
      <c r="DU31">
        <v>-1</v>
      </c>
      <c r="DV31">
        <v>-1</v>
      </c>
      <c r="DW31">
        <v>-1</v>
      </c>
      <c r="DX31">
        <v>-1</v>
      </c>
      <c r="DY31">
        <v>-1</v>
      </c>
      <c r="DZ31">
        <v>-1</v>
      </c>
      <c r="EA31">
        <v>-1</v>
      </c>
      <c r="EB31">
        <v>-1</v>
      </c>
      <c r="EC31">
        <v>-1</v>
      </c>
      <c r="ED31">
        <v>-1</v>
      </c>
      <c r="EE31">
        <v>-1</v>
      </c>
      <c r="EF31">
        <v>-1</v>
      </c>
      <c r="EG31">
        <v>-1</v>
      </c>
      <c r="EH31">
        <v>-1</v>
      </c>
      <c r="EI31">
        <v>-1</v>
      </c>
      <c r="EJ31">
        <v>-1</v>
      </c>
      <c r="EK31">
        <v>-1</v>
      </c>
      <c r="EL31">
        <v>-1</v>
      </c>
      <c r="EM31">
        <v>-1</v>
      </c>
      <c r="EN31">
        <v>-1</v>
      </c>
      <c r="EO31">
        <v>-1</v>
      </c>
      <c r="EP31">
        <v>-1</v>
      </c>
      <c r="EQ31">
        <v>-1</v>
      </c>
      <c r="ER31">
        <v>-1</v>
      </c>
      <c r="ES31">
        <v>-1</v>
      </c>
      <c r="ET31">
        <v>-1</v>
      </c>
      <c r="EU31">
        <v>-1</v>
      </c>
      <c r="EV31">
        <v>-1</v>
      </c>
      <c r="EW31">
        <v>-1</v>
      </c>
      <c r="EX31">
        <v>-1</v>
      </c>
      <c r="EY31">
        <v>-1</v>
      </c>
      <c r="EZ31">
        <v>-1</v>
      </c>
      <c r="FA31">
        <v>-1</v>
      </c>
      <c r="FB31">
        <v>-1</v>
      </c>
      <c r="FC31">
        <v>-1</v>
      </c>
      <c r="FD31">
        <v>-1</v>
      </c>
      <c r="FE31">
        <v>-1</v>
      </c>
      <c r="FF31">
        <v>-1</v>
      </c>
      <c r="FG31">
        <v>-1</v>
      </c>
      <c r="FH31">
        <v>-1</v>
      </c>
      <c r="FI31">
        <v>-1</v>
      </c>
      <c r="FJ31">
        <v>-1</v>
      </c>
      <c r="FK31">
        <v>-1</v>
      </c>
      <c r="FL31">
        <v>-1</v>
      </c>
      <c r="FM31">
        <v>-1</v>
      </c>
      <c r="FN31">
        <v>-1</v>
      </c>
      <c r="FO31">
        <v>-1</v>
      </c>
      <c r="FP31">
        <v>-1</v>
      </c>
      <c r="FQ31">
        <v>-1</v>
      </c>
      <c r="FR31">
        <v>-1</v>
      </c>
      <c r="FS31">
        <v>-1</v>
      </c>
      <c r="FT31">
        <v>-1</v>
      </c>
      <c r="FU31">
        <v>-1</v>
      </c>
      <c r="FV31">
        <v>-1</v>
      </c>
      <c r="FW31">
        <v>-1</v>
      </c>
      <c r="FX31">
        <v>-1</v>
      </c>
      <c r="FY31">
        <v>-1</v>
      </c>
      <c r="FZ31">
        <v>-1</v>
      </c>
      <c r="GA31">
        <v>-1</v>
      </c>
      <c r="GB31">
        <v>-1</v>
      </c>
      <c r="GC31">
        <v>-1</v>
      </c>
      <c r="GD31">
        <v>-1</v>
      </c>
      <c r="GE31">
        <v>-1</v>
      </c>
      <c r="GF31">
        <v>-1</v>
      </c>
      <c r="GG31">
        <v>-1</v>
      </c>
      <c r="GH31">
        <v>-1</v>
      </c>
      <c r="GI31">
        <v>-1</v>
      </c>
      <c r="GJ31">
        <v>-1</v>
      </c>
      <c r="GK31">
        <v>-1</v>
      </c>
      <c r="GL31">
        <v>-1</v>
      </c>
      <c r="GM31">
        <v>-1</v>
      </c>
      <c r="GN31">
        <v>-1</v>
      </c>
      <c r="GO31">
        <v>-1</v>
      </c>
      <c r="GP31">
        <v>-1</v>
      </c>
      <c r="GQ31">
        <v>-1</v>
      </c>
      <c r="GR31">
        <v>-1</v>
      </c>
      <c r="GS31">
        <v>-1</v>
      </c>
      <c r="GT31">
        <v>-1</v>
      </c>
    </row>
    <row r="32" spans="1:202" x14ac:dyDescent="0.3">
      <c r="A32">
        <v>-1</v>
      </c>
      <c r="B32">
        <v>-1</v>
      </c>
      <c r="C32">
        <v>-1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  <c r="AF32">
        <v>-1</v>
      </c>
      <c r="AG32">
        <v>-1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-1</v>
      </c>
      <c r="BO32">
        <v>-1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-1</v>
      </c>
      <c r="CA32">
        <v>-1</v>
      </c>
      <c r="CB32">
        <v>-1</v>
      </c>
      <c r="CC32">
        <v>-1</v>
      </c>
      <c r="CD32">
        <v>-1</v>
      </c>
      <c r="CE32">
        <v>-1</v>
      </c>
      <c r="CF32">
        <v>-1</v>
      </c>
      <c r="CG32">
        <v>-1</v>
      </c>
      <c r="CH32">
        <v>-1</v>
      </c>
      <c r="CI32">
        <v>-1</v>
      </c>
      <c r="CJ32">
        <v>-1</v>
      </c>
      <c r="CK32">
        <v>-1</v>
      </c>
      <c r="CL32">
        <v>-1</v>
      </c>
      <c r="CM32">
        <v>-1</v>
      </c>
      <c r="CN32">
        <v>-1</v>
      </c>
      <c r="CO32">
        <v>-1</v>
      </c>
      <c r="CP32">
        <v>-1</v>
      </c>
      <c r="CQ32">
        <v>-1</v>
      </c>
      <c r="CR32">
        <v>-1</v>
      </c>
      <c r="CS32">
        <v>-1</v>
      </c>
      <c r="CT32">
        <v>-1</v>
      </c>
      <c r="CU32">
        <v>-1</v>
      </c>
      <c r="CV32">
        <v>-1</v>
      </c>
      <c r="CW32">
        <v>-1</v>
      </c>
      <c r="CX32">
        <v>-1</v>
      </c>
      <c r="CY32">
        <v>-1</v>
      </c>
      <c r="CZ32">
        <v>-1</v>
      </c>
      <c r="DA32">
        <v>-1</v>
      </c>
      <c r="DB32">
        <v>-1</v>
      </c>
      <c r="DC32">
        <v>-1</v>
      </c>
      <c r="DD32">
        <v>-1</v>
      </c>
      <c r="DE32">
        <v>-1</v>
      </c>
      <c r="DF32">
        <v>-1</v>
      </c>
      <c r="DG32">
        <v>-1</v>
      </c>
      <c r="DH32">
        <v>-1</v>
      </c>
      <c r="DI32">
        <v>-1</v>
      </c>
      <c r="DJ32">
        <v>-1</v>
      </c>
      <c r="DK32">
        <v>-1</v>
      </c>
      <c r="DL32">
        <v>-1</v>
      </c>
      <c r="DM32">
        <v>-1</v>
      </c>
      <c r="DN32">
        <v>-1</v>
      </c>
      <c r="DO32">
        <v>-1</v>
      </c>
      <c r="DP32">
        <v>-1</v>
      </c>
      <c r="DQ32">
        <v>-1</v>
      </c>
      <c r="DR32">
        <v>-1</v>
      </c>
      <c r="DS32">
        <v>-1</v>
      </c>
      <c r="DT32">
        <v>-1</v>
      </c>
      <c r="DU32">
        <v>-1</v>
      </c>
      <c r="DV32">
        <v>-1</v>
      </c>
      <c r="DW32">
        <v>-1</v>
      </c>
      <c r="DX32">
        <v>-1</v>
      </c>
      <c r="DY32">
        <v>-1</v>
      </c>
      <c r="DZ32">
        <v>-1</v>
      </c>
      <c r="EA32">
        <v>-1</v>
      </c>
      <c r="EB32">
        <v>-1</v>
      </c>
      <c r="EC32">
        <v>-1</v>
      </c>
      <c r="ED32">
        <v>-1</v>
      </c>
      <c r="EE32">
        <v>-1</v>
      </c>
      <c r="EF32">
        <v>-1</v>
      </c>
      <c r="EG32">
        <v>-1</v>
      </c>
      <c r="EH32">
        <v>-1</v>
      </c>
      <c r="EI32">
        <v>-1</v>
      </c>
      <c r="EJ32">
        <v>-1</v>
      </c>
      <c r="EK32">
        <v>-1</v>
      </c>
      <c r="EL32">
        <v>-1</v>
      </c>
      <c r="EM32">
        <v>-1</v>
      </c>
      <c r="EN32">
        <v>-1</v>
      </c>
      <c r="EO32">
        <v>-1</v>
      </c>
      <c r="EP32">
        <v>-1</v>
      </c>
      <c r="EQ32">
        <v>-1</v>
      </c>
      <c r="ER32">
        <v>-1</v>
      </c>
      <c r="ES32">
        <v>-1</v>
      </c>
      <c r="ET32">
        <v>-1</v>
      </c>
      <c r="EU32">
        <v>-1</v>
      </c>
      <c r="EV32">
        <v>-1</v>
      </c>
      <c r="EW32">
        <v>-1</v>
      </c>
      <c r="EX32">
        <v>-1</v>
      </c>
      <c r="EY32">
        <v>-1</v>
      </c>
      <c r="EZ32">
        <v>-1</v>
      </c>
      <c r="FA32">
        <v>-1</v>
      </c>
      <c r="FB32">
        <v>-1</v>
      </c>
      <c r="FC32">
        <v>-1</v>
      </c>
      <c r="FD32">
        <v>-1</v>
      </c>
      <c r="FE32">
        <v>-1</v>
      </c>
      <c r="FF32">
        <v>-1</v>
      </c>
      <c r="FG32">
        <v>-1</v>
      </c>
      <c r="FH32">
        <v>-1</v>
      </c>
      <c r="FI32">
        <v>-1</v>
      </c>
      <c r="FJ32">
        <v>-1</v>
      </c>
      <c r="FK32">
        <v>-1</v>
      </c>
      <c r="FL32">
        <v>-1</v>
      </c>
      <c r="FM32">
        <v>-1</v>
      </c>
      <c r="FN32">
        <v>-1</v>
      </c>
      <c r="FO32">
        <v>-1</v>
      </c>
      <c r="FP32">
        <v>-1</v>
      </c>
      <c r="FQ32">
        <v>-1</v>
      </c>
      <c r="FR32">
        <v>-1</v>
      </c>
      <c r="FS32">
        <v>-1</v>
      </c>
      <c r="FT32">
        <v>-1</v>
      </c>
      <c r="FU32">
        <v>-1</v>
      </c>
      <c r="FV32">
        <v>-1</v>
      </c>
      <c r="FW32">
        <v>-1</v>
      </c>
      <c r="FX32">
        <v>-1</v>
      </c>
      <c r="FY32">
        <v>-1</v>
      </c>
      <c r="FZ32">
        <v>-1</v>
      </c>
      <c r="GA32">
        <v>-1</v>
      </c>
      <c r="GB32">
        <v>-1</v>
      </c>
      <c r="GC32">
        <v>-1</v>
      </c>
      <c r="GD32">
        <v>-1</v>
      </c>
      <c r="GE32">
        <v>-1</v>
      </c>
      <c r="GF32">
        <v>-1</v>
      </c>
      <c r="GG32">
        <v>-1</v>
      </c>
      <c r="GH32">
        <v>-1</v>
      </c>
      <c r="GI32">
        <v>-1</v>
      </c>
      <c r="GJ32">
        <v>-1</v>
      </c>
      <c r="GK32">
        <v>-1</v>
      </c>
      <c r="GL32">
        <v>-1</v>
      </c>
      <c r="GM32">
        <v>-1</v>
      </c>
      <c r="GN32">
        <v>-1</v>
      </c>
      <c r="GO32">
        <v>-1</v>
      </c>
      <c r="GP32">
        <v>-1</v>
      </c>
      <c r="GQ32">
        <v>-1</v>
      </c>
      <c r="GR32">
        <v>-1</v>
      </c>
      <c r="GS32">
        <v>-1</v>
      </c>
      <c r="GT32">
        <v>-1</v>
      </c>
    </row>
    <row r="33" spans="1:202" x14ac:dyDescent="0.3">
      <c r="A33">
        <v>-1</v>
      </c>
      <c r="B33">
        <v>-1</v>
      </c>
      <c r="C33">
        <v>-1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  <c r="AF33">
        <v>-1</v>
      </c>
      <c r="AG33">
        <v>-1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-1</v>
      </c>
      <c r="BJ33">
        <v>-1</v>
      </c>
      <c r="BK33">
        <v>-1</v>
      </c>
      <c r="BL33">
        <v>-1</v>
      </c>
      <c r="BM33">
        <v>-1</v>
      </c>
      <c r="BN33">
        <v>-1</v>
      </c>
      <c r="BO33">
        <v>-1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-1</v>
      </c>
      <c r="BY33">
        <v>-1</v>
      </c>
      <c r="BZ33">
        <v>-1</v>
      </c>
      <c r="CA33">
        <v>-1</v>
      </c>
      <c r="CB33">
        <v>-1</v>
      </c>
      <c r="CC33">
        <v>-1</v>
      </c>
      <c r="CD33">
        <v>-1</v>
      </c>
      <c r="CE33">
        <v>-1</v>
      </c>
      <c r="CF33">
        <v>-1</v>
      </c>
      <c r="CG33">
        <v>-1</v>
      </c>
      <c r="CH33">
        <v>-1</v>
      </c>
      <c r="CI33">
        <v>-1</v>
      </c>
      <c r="CJ33">
        <v>-1</v>
      </c>
      <c r="CK33">
        <v>-1</v>
      </c>
      <c r="CL33">
        <v>-1</v>
      </c>
      <c r="CM33">
        <v>-1</v>
      </c>
      <c r="CN33">
        <v>-1</v>
      </c>
      <c r="CO33">
        <v>-1</v>
      </c>
      <c r="CP33">
        <v>-1</v>
      </c>
      <c r="CQ33">
        <v>-1</v>
      </c>
      <c r="CR33">
        <v>-1</v>
      </c>
      <c r="CS33">
        <v>-1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-1</v>
      </c>
      <c r="DA33">
        <v>-1</v>
      </c>
      <c r="DB33">
        <v>-1</v>
      </c>
      <c r="DC33">
        <v>-1</v>
      </c>
      <c r="DD33">
        <v>-1</v>
      </c>
      <c r="DE33">
        <v>-1</v>
      </c>
      <c r="DF33">
        <v>-1</v>
      </c>
      <c r="DG33">
        <v>-1</v>
      </c>
      <c r="DH33">
        <v>-1</v>
      </c>
      <c r="DI33">
        <v>-1</v>
      </c>
      <c r="DJ33">
        <v>-1</v>
      </c>
      <c r="DK33">
        <v>-1</v>
      </c>
      <c r="DL33">
        <v>-1</v>
      </c>
      <c r="DM33">
        <v>-1</v>
      </c>
      <c r="DN33">
        <v>-1</v>
      </c>
      <c r="DO33">
        <v>-1</v>
      </c>
      <c r="DP33">
        <v>-1</v>
      </c>
      <c r="DQ33">
        <v>-1</v>
      </c>
      <c r="DR33">
        <v>-1</v>
      </c>
      <c r="DS33">
        <v>-1</v>
      </c>
      <c r="DT33">
        <v>-1</v>
      </c>
      <c r="DU33">
        <v>-1</v>
      </c>
      <c r="DV33">
        <v>-1</v>
      </c>
      <c r="DW33">
        <v>-1</v>
      </c>
      <c r="DX33">
        <v>-1</v>
      </c>
      <c r="DY33">
        <v>-1</v>
      </c>
      <c r="DZ33">
        <v>-1</v>
      </c>
      <c r="EA33">
        <v>-1</v>
      </c>
      <c r="EB33">
        <v>-1</v>
      </c>
      <c r="EC33">
        <v>-1</v>
      </c>
      <c r="ED33">
        <v>-1</v>
      </c>
      <c r="EE33">
        <v>-1</v>
      </c>
      <c r="EF33">
        <v>-1</v>
      </c>
      <c r="EG33">
        <v>-1</v>
      </c>
      <c r="EH33">
        <v>-1</v>
      </c>
      <c r="EI33">
        <v>-1</v>
      </c>
      <c r="EJ33">
        <v>-1</v>
      </c>
      <c r="EK33">
        <v>-1</v>
      </c>
      <c r="EL33">
        <v>-1</v>
      </c>
      <c r="EM33">
        <v>-1</v>
      </c>
      <c r="EN33">
        <v>-1</v>
      </c>
      <c r="EO33">
        <v>-1</v>
      </c>
      <c r="EP33">
        <v>-1</v>
      </c>
      <c r="EQ33">
        <v>-1</v>
      </c>
      <c r="ER33">
        <v>-1</v>
      </c>
      <c r="ES33">
        <v>-1</v>
      </c>
      <c r="ET33">
        <v>-1</v>
      </c>
      <c r="EU33">
        <v>-1</v>
      </c>
      <c r="EV33">
        <v>-1</v>
      </c>
      <c r="EW33">
        <v>-1</v>
      </c>
      <c r="EX33">
        <v>-1</v>
      </c>
      <c r="EY33">
        <v>-1</v>
      </c>
      <c r="EZ33">
        <v>-1</v>
      </c>
      <c r="FA33">
        <v>-1</v>
      </c>
      <c r="FB33">
        <v>-1</v>
      </c>
      <c r="FC33">
        <v>-1</v>
      </c>
      <c r="FD33">
        <v>-1</v>
      </c>
      <c r="FE33">
        <v>-1</v>
      </c>
      <c r="FF33">
        <v>-1</v>
      </c>
      <c r="FG33">
        <v>-1</v>
      </c>
      <c r="FH33">
        <v>-1</v>
      </c>
      <c r="FI33">
        <v>-1</v>
      </c>
      <c r="FJ33">
        <v>-1</v>
      </c>
      <c r="FK33">
        <v>-1</v>
      </c>
      <c r="FL33">
        <v>-1</v>
      </c>
      <c r="FM33">
        <v>-1</v>
      </c>
      <c r="FN33">
        <v>-1</v>
      </c>
      <c r="FO33">
        <v>-1</v>
      </c>
      <c r="FP33">
        <v>-1</v>
      </c>
      <c r="FQ33">
        <v>-1</v>
      </c>
      <c r="FR33">
        <v>-1</v>
      </c>
      <c r="FS33">
        <v>-1</v>
      </c>
      <c r="FT33">
        <v>-1</v>
      </c>
      <c r="FU33">
        <v>-1</v>
      </c>
      <c r="FV33">
        <v>-1</v>
      </c>
      <c r="FW33">
        <v>-1</v>
      </c>
      <c r="FX33">
        <v>-1</v>
      </c>
      <c r="FY33">
        <v>-1</v>
      </c>
      <c r="FZ33">
        <v>-1</v>
      </c>
      <c r="GA33">
        <v>-1</v>
      </c>
      <c r="GB33">
        <v>-1</v>
      </c>
      <c r="GC33">
        <v>-1</v>
      </c>
      <c r="GD33">
        <v>-1</v>
      </c>
      <c r="GE33">
        <v>-1</v>
      </c>
      <c r="GF33">
        <v>-1</v>
      </c>
      <c r="GG33">
        <v>-1</v>
      </c>
      <c r="GH33">
        <v>-1</v>
      </c>
      <c r="GI33">
        <v>-1</v>
      </c>
      <c r="GJ33">
        <v>-1</v>
      </c>
      <c r="GK33">
        <v>-1</v>
      </c>
      <c r="GL33">
        <v>-1</v>
      </c>
      <c r="GM33">
        <v>-1</v>
      </c>
      <c r="GN33">
        <v>-1</v>
      </c>
      <c r="GO33">
        <v>-1</v>
      </c>
      <c r="GP33">
        <v>-1</v>
      </c>
      <c r="GQ33">
        <v>-1</v>
      </c>
      <c r="GR33">
        <v>-1</v>
      </c>
      <c r="GS33">
        <v>-1</v>
      </c>
      <c r="GT33">
        <v>-1</v>
      </c>
    </row>
    <row r="34" spans="1:202" x14ac:dyDescent="0.3">
      <c r="A34">
        <v>-1</v>
      </c>
      <c r="B34">
        <v>-1</v>
      </c>
      <c r="C34">
        <v>-1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  <c r="AF34">
        <v>-1</v>
      </c>
      <c r="AG34">
        <v>-1</v>
      </c>
      <c r="AH34">
        <v>-1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751</v>
      </c>
      <c r="BH34">
        <v>-1</v>
      </c>
      <c r="BI34">
        <v>-1</v>
      </c>
      <c r="BJ34">
        <v>-1</v>
      </c>
      <c r="BK34">
        <v>-1</v>
      </c>
      <c r="BL34">
        <v>-1</v>
      </c>
      <c r="BM34">
        <v>-1</v>
      </c>
      <c r="BN34">
        <v>-1</v>
      </c>
      <c r="BO34">
        <v>-1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-1</v>
      </c>
      <c r="BW34">
        <v>-1</v>
      </c>
      <c r="BX34">
        <v>-1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-1</v>
      </c>
      <c r="CF34">
        <v>-1</v>
      </c>
      <c r="CG34">
        <v>-1</v>
      </c>
      <c r="CH34">
        <v>-1</v>
      </c>
      <c r="CI34">
        <v>-1</v>
      </c>
      <c r="CJ34">
        <v>-1</v>
      </c>
      <c r="CK34">
        <v>-1</v>
      </c>
      <c r="CL34">
        <v>-1</v>
      </c>
      <c r="CM34">
        <v>-1</v>
      </c>
      <c r="CN34">
        <v>-1</v>
      </c>
      <c r="CO34">
        <v>-1</v>
      </c>
      <c r="CP34">
        <v>-1</v>
      </c>
      <c r="CQ34">
        <v>-1</v>
      </c>
      <c r="CR34">
        <v>-1</v>
      </c>
      <c r="CS34">
        <v>-1</v>
      </c>
      <c r="CT34">
        <v>-1</v>
      </c>
      <c r="CU34">
        <v>-1</v>
      </c>
      <c r="CV34">
        <v>-1</v>
      </c>
      <c r="CW34">
        <v>-1</v>
      </c>
      <c r="CX34">
        <v>-1</v>
      </c>
      <c r="CY34">
        <v>-1</v>
      </c>
      <c r="CZ34">
        <v>-1</v>
      </c>
      <c r="DA34">
        <v>-1</v>
      </c>
      <c r="DB34">
        <v>-1</v>
      </c>
      <c r="DC34">
        <v>-1</v>
      </c>
      <c r="DD34">
        <v>-1</v>
      </c>
      <c r="DE34">
        <v>-1</v>
      </c>
      <c r="DF34">
        <v>-1</v>
      </c>
      <c r="DG34">
        <v>-1</v>
      </c>
      <c r="DH34">
        <v>-1</v>
      </c>
      <c r="DI34">
        <v>-1</v>
      </c>
      <c r="DJ34">
        <v>-1</v>
      </c>
      <c r="DK34">
        <v>-1</v>
      </c>
      <c r="DL34">
        <v>-1</v>
      </c>
      <c r="DM34">
        <v>-1</v>
      </c>
      <c r="DN34">
        <v>-1</v>
      </c>
      <c r="DO34">
        <v>-1</v>
      </c>
      <c r="DP34">
        <v>-1</v>
      </c>
      <c r="DQ34">
        <v>-1</v>
      </c>
      <c r="DR34">
        <v>-1</v>
      </c>
      <c r="DS34">
        <v>-1</v>
      </c>
      <c r="DT34">
        <v>-1</v>
      </c>
      <c r="DU34">
        <v>-1</v>
      </c>
      <c r="DV34">
        <v>-1</v>
      </c>
      <c r="DW34">
        <v>-1</v>
      </c>
      <c r="DX34">
        <v>-1</v>
      </c>
      <c r="DY34">
        <v>-1</v>
      </c>
      <c r="DZ34">
        <v>-1</v>
      </c>
      <c r="EA34">
        <v>-1</v>
      </c>
      <c r="EB34">
        <v>-1</v>
      </c>
      <c r="EC34">
        <v>-1</v>
      </c>
      <c r="ED34">
        <v>-1</v>
      </c>
      <c r="EE34">
        <v>-1</v>
      </c>
      <c r="EF34">
        <v>-1</v>
      </c>
      <c r="EG34">
        <v>-1</v>
      </c>
      <c r="EH34">
        <v>-1</v>
      </c>
      <c r="EI34">
        <v>-1</v>
      </c>
      <c r="EJ34">
        <v>-1</v>
      </c>
      <c r="EK34">
        <v>-1</v>
      </c>
      <c r="EL34">
        <v>-1</v>
      </c>
      <c r="EM34">
        <v>-1</v>
      </c>
      <c r="EN34">
        <v>-1</v>
      </c>
      <c r="EO34">
        <v>-1</v>
      </c>
      <c r="EP34">
        <v>-1</v>
      </c>
      <c r="EQ34">
        <v>-1</v>
      </c>
      <c r="ER34">
        <v>-1</v>
      </c>
      <c r="ES34">
        <v>-1</v>
      </c>
      <c r="ET34">
        <v>-1</v>
      </c>
      <c r="EU34">
        <v>-1</v>
      </c>
      <c r="EV34">
        <v>-1</v>
      </c>
      <c r="EW34">
        <v>-1</v>
      </c>
      <c r="EX34">
        <v>-1</v>
      </c>
      <c r="EY34">
        <v>-1</v>
      </c>
      <c r="EZ34">
        <v>-1</v>
      </c>
      <c r="FA34">
        <v>-1</v>
      </c>
      <c r="FB34">
        <v>-1</v>
      </c>
      <c r="FC34">
        <v>-1</v>
      </c>
      <c r="FD34">
        <v>-1</v>
      </c>
      <c r="FE34">
        <v>-1</v>
      </c>
      <c r="FF34">
        <v>-1</v>
      </c>
      <c r="FG34">
        <v>-1</v>
      </c>
      <c r="FH34">
        <v>-1</v>
      </c>
      <c r="FI34">
        <v>-1</v>
      </c>
      <c r="FJ34">
        <v>-1</v>
      </c>
      <c r="FK34">
        <v>-1</v>
      </c>
      <c r="FL34">
        <v>-1</v>
      </c>
      <c r="FM34">
        <v>-1</v>
      </c>
      <c r="FN34">
        <v>-1</v>
      </c>
      <c r="FO34">
        <v>-1</v>
      </c>
      <c r="FP34">
        <v>-1</v>
      </c>
      <c r="FQ34">
        <v>-1</v>
      </c>
      <c r="FR34">
        <v>-1</v>
      </c>
      <c r="FS34">
        <v>-1</v>
      </c>
      <c r="FT34">
        <v>-1</v>
      </c>
      <c r="FU34">
        <v>-1</v>
      </c>
      <c r="FV34">
        <v>-1</v>
      </c>
      <c r="FW34">
        <v>-1</v>
      </c>
      <c r="FX34">
        <v>-1</v>
      </c>
      <c r="FY34">
        <v>-1</v>
      </c>
      <c r="FZ34">
        <v>-1</v>
      </c>
      <c r="GA34">
        <v>-1</v>
      </c>
      <c r="GB34">
        <v>-1</v>
      </c>
      <c r="GC34">
        <v>-1</v>
      </c>
      <c r="GD34">
        <v>-1</v>
      </c>
      <c r="GE34">
        <v>-1</v>
      </c>
      <c r="GF34">
        <v>-1</v>
      </c>
      <c r="GG34">
        <v>-1</v>
      </c>
      <c r="GH34">
        <v>-1</v>
      </c>
      <c r="GI34">
        <v>-1</v>
      </c>
      <c r="GJ34">
        <v>-1</v>
      </c>
      <c r="GK34">
        <v>-1</v>
      </c>
      <c r="GL34">
        <v>-1</v>
      </c>
      <c r="GM34">
        <v>-1</v>
      </c>
      <c r="GN34">
        <v>-1</v>
      </c>
      <c r="GO34">
        <v>-1</v>
      </c>
      <c r="GP34">
        <v>-1</v>
      </c>
      <c r="GQ34">
        <v>-1</v>
      </c>
      <c r="GR34">
        <v>-1</v>
      </c>
      <c r="GS34">
        <v>-1</v>
      </c>
      <c r="GT34">
        <v>-1</v>
      </c>
    </row>
    <row r="35" spans="1:202" x14ac:dyDescent="0.3">
      <c r="A35">
        <v>-1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  <c r="AF35">
        <v>-1</v>
      </c>
      <c r="AG35">
        <v>-1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-1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-1</v>
      </c>
      <c r="BJ35">
        <v>-1</v>
      </c>
      <c r="BK35">
        <v>-1</v>
      </c>
      <c r="BL35">
        <v>-1</v>
      </c>
      <c r="BM35">
        <v>-1</v>
      </c>
      <c r="BN35">
        <v>-1</v>
      </c>
      <c r="BO35">
        <v>-1</v>
      </c>
      <c r="BP35">
        <v>-1</v>
      </c>
      <c r="BQ35">
        <v>-1</v>
      </c>
      <c r="BR35">
        <v>-1</v>
      </c>
      <c r="BS35">
        <v>-1</v>
      </c>
      <c r="BT35">
        <v>-1</v>
      </c>
      <c r="BU35">
        <v>-1</v>
      </c>
      <c r="BV35">
        <v>-1</v>
      </c>
      <c r="BW35">
        <v>-1</v>
      </c>
      <c r="BX35">
        <v>-1</v>
      </c>
      <c r="BY35">
        <v>-1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-1</v>
      </c>
      <c r="CF35">
        <v>-1</v>
      </c>
      <c r="CG35">
        <v>-1</v>
      </c>
      <c r="CH35">
        <v>-1</v>
      </c>
      <c r="CI35">
        <v>-1</v>
      </c>
      <c r="CJ35">
        <v>-1</v>
      </c>
      <c r="CK35">
        <v>-1</v>
      </c>
      <c r="CL35">
        <v>-1</v>
      </c>
      <c r="CM35">
        <v>-1</v>
      </c>
      <c r="CN35">
        <v>-1</v>
      </c>
      <c r="CO35">
        <v>-1</v>
      </c>
      <c r="CP35">
        <v>-1</v>
      </c>
      <c r="CQ35">
        <v>-1</v>
      </c>
      <c r="CR35">
        <v>-1</v>
      </c>
      <c r="CS35">
        <v>-1</v>
      </c>
      <c r="CT35">
        <v>-1</v>
      </c>
      <c r="CU35">
        <v>-1</v>
      </c>
      <c r="CV35">
        <v>-1</v>
      </c>
      <c r="CW35">
        <v>-1</v>
      </c>
      <c r="CX35">
        <v>-1</v>
      </c>
      <c r="CY35">
        <v>-1</v>
      </c>
      <c r="CZ35">
        <v>-1</v>
      </c>
      <c r="DA35">
        <v>-1</v>
      </c>
      <c r="DB35">
        <v>-1</v>
      </c>
      <c r="DC35">
        <v>-1</v>
      </c>
      <c r="DD35">
        <v>-1</v>
      </c>
      <c r="DE35">
        <v>-1</v>
      </c>
      <c r="DF35">
        <v>-1</v>
      </c>
      <c r="DG35">
        <v>-1</v>
      </c>
      <c r="DH35">
        <v>-1</v>
      </c>
      <c r="DI35">
        <v>-1</v>
      </c>
      <c r="DJ35">
        <v>-1</v>
      </c>
      <c r="DK35">
        <v>-1</v>
      </c>
      <c r="DL35">
        <v>-1</v>
      </c>
      <c r="DM35">
        <v>-1</v>
      </c>
      <c r="DN35">
        <v>-1</v>
      </c>
      <c r="DO35">
        <v>-1</v>
      </c>
      <c r="DP35">
        <v>-1</v>
      </c>
      <c r="DQ35">
        <v>-1</v>
      </c>
      <c r="DR35">
        <v>-1</v>
      </c>
      <c r="DS35">
        <v>-1</v>
      </c>
      <c r="DT35">
        <v>-1</v>
      </c>
      <c r="DU35">
        <v>-1</v>
      </c>
      <c r="DV35">
        <v>-1</v>
      </c>
      <c r="DW35">
        <v>-1</v>
      </c>
      <c r="DX35">
        <v>-1</v>
      </c>
      <c r="DY35">
        <v>-1</v>
      </c>
      <c r="DZ35">
        <v>-1</v>
      </c>
      <c r="EA35">
        <v>-1</v>
      </c>
      <c r="EB35">
        <v>-1</v>
      </c>
      <c r="EC35">
        <v>-1</v>
      </c>
      <c r="ED35">
        <v>-1</v>
      </c>
      <c r="EE35">
        <v>-1</v>
      </c>
      <c r="EF35">
        <v>-1</v>
      </c>
      <c r="EG35">
        <v>-1</v>
      </c>
      <c r="EH35">
        <v>-1</v>
      </c>
      <c r="EI35">
        <v>-1</v>
      </c>
      <c r="EJ35">
        <v>-1</v>
      </c>
      <c r="EK35">
        <v>-1</v>
      </c>
      <c r="EL35">
        <v>-1</v>
      </c>
      <c r="EM35">
        <v>-1</v>
      </c>
      <c r="EN35">
        <v>-1</v>
      </c>
      <c r="EO35">
        <v>-1</v>
      </c>
      <c r="EP35">
        <v>-1</v>
      </c>
      <c r="EQ35">
        <v>-1</v>
      </c>
      <c r="ER35">
        <v>-1</v>
      </c>
      <c r="ES35">
        <v>-1</v>
      </c>
      <c r="ET35">
        <v>-1</v>
      </c>
      <c r="EU35">
        <v>-1</v>
      </c>
      <c r="EV35">
        <v>-1</v>
      </c>
      <c r="EW35">
        <v>-1</v>
      </c>
      <c r="EX35">
        <v>-1</v>
      </c>
      <c r="EY35">
        <v>-1</v>
      </c>
      <c r="EZ35">
        <v>-1</v>
      </c>
      <c r="FA35">
        <v>-1</v>
      </c>
      <c r="FB35">
        <v>-1</v>
      </c>
      <c r="FC35">
        <v>-1</v>
      </c>
      <c r="FD35">
        <v>-1</v>
      </c>
      <c r="FE35">
        <v>-1</v>
      </c>
      <c r="FF35">
        <v>-1</v>
      </c>
      <c r="FG35">
        <v>-1</v>
      </c>
      <c r="FH35">
        <v>-1</v>
      </c>
      <c r="FI35">
        <v>-1</v>
      </c>
      <c r="FJ35">
        <v>-1</v>
      </c>
      <c r="FK35">
        <v>-1</v>
      </c>
      <c r="FL35">
        <v>-1</v>
      </c>
      <c r="FM35">
        <v>-1</v>
      </c>
      <c r="FN35">
        <v>-1</v>
      </c>
      <c r="FO35">
        <v>-1</v>
      </c>
      <c r="FP35">
        <v>-1</v>
      </c>
      <c r="FQ35">
        <v>-1</v>
      </c>
      <c r="FR35">
        <v>-1</v>
      </c>
      <c r="FS35">
        <v>-1</v>
      </c>
      <c r="FT35">
        <v>-1</v>
      </c>
      <c r="FU35">
        <v>-1</v>
      </c>
      <c r="FV35">
        <v>-1</v>
      </c>
      <c r="FW35">
        <v>-1</v>
      </c>
      <c r="FX35">
        <v>-1</v>
      </c>
      <c r="FY35">
        <v>-1</v>
      </c>
      <c r="FZ35">
        <v>-1</v>
      </c>
      <c r="GA35">
        <v>-1</v>
      </c>
      <c r="GB35">
        <v>-1</v>
      </c>
      <c r="GC35">
        <v>-1</v>
      </c>
      <c r="GD35">
        <v>-1</v>
      </c>
      <c r="GE35">
        <v>-1</v>
      </c>
      <c r="GF35">
        <v>-1</v>
      </c>
      <c r="GG35">
        <v>-1</v>
      </c>
      <c r="GH35">
        <v>-1</v>
      </c>
      <c r="GI35">
        <v>-1</v>
      </c>
      <c r="GJ35">
        <v>-1</v>
      </c>
      <c r="GK35">
        <v>-1</v>
      </c>
      <c r="GL35">
        <v>-1</v>
      </c>
      <c r="GM35">
        <v>-1</v>
      </c>
      <c r="GN35">
        <v>-1</v>
      </c>
      <c r="GO35">
        <v>-1</v>
      </c>
      <c r="GP35">
        <v>-1</v>
      </c>
      <c r="GQ35">
        <v>-1</v>
      </c>
      <c r="GR35">
        <v>-1</v>
      </c>
      <c r="GS35">
        <v>-1</v>
      </c>
      <c r="GT35">
        <v>-1</v>
      </c>
    </row>
    <row r="36" spans="1:202" x14ac:dyDescent="0.3">
      <c r="A36">
        <v>-1</v>
      </c>
      <c r="B36">
        <v>-1</v>
      </c>
      <c r="C36">
        <v>-1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  <c r="AF36">
        <v>-1</v>
      </c>
      <c r="AG36">
        <v>-1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-1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  <c r="BQ36">
        <v>-1</v>
      </c>
      <c r="BR36">
        <v>-1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-1</v>
      </c>
      <c r="CF36">
        <v>-1</v>
      </c>
      <c r="CG36">
        <v>-1</v>
      </c>
      <c r="CH36">
        <v>-1</v>
      </c>
      <c r="CI36">
        <v>-1</v>
      </c>
      <c r="CJ36">
        <v>-1</v>
      </c>
      <c r="CK36">
        <v>-1</v>
      </c>
      <c r="CL36">
        <v>-1</v>
      </c>
      <c r="CM36">
        <v>-1</v>
      </c>
      <c r="CN36">
        <v>-1</v>
      </c>
      <c r="CO36">
        <v>-1</v>
      </c>
      <c r="CP36">
        <v>-1</v>
      </c>
      <c r="CQ36">
        <v>-1</v>
      </c>
      <c r="CR36">
        <v>-1</v>
      </c>
      <c r="CS36">
        <v>-1</v>
      </c>
      <c r="CT36">
        <v>-1</v>
      </c>
      <c r="CU36">
        <v>-1</v>
      </c>
      <c r="CV36">
        <v>-1</v>
      </c>
      <c r="CW36">
        <v>-1</v>
      </c>
      <c r="CX36">
        <v>771</v>
      </c>
      <c r="CY36">
        <v>-1</v>
      </c>
      <c r="CZ36">
        <v>772</v>
      </c>
      <c r="DA36">
        <v>-1</v>
      </c>
      <c r="DB36">
        <v>-1</v>
      </c>
      <c r="DC36">
        <v>-1</v>
      </c>
      <c r="DD36">
        <v>-1</v>
      </c>
      <c r="DE36">
        <v>-1</v>
      </c>
      <c r="DF36">
        <v>-1</v>
      </c>
      <c r="DG36">
        <v>-1</v>
      </c>
      <c r="DH36">
        <v>-1</v>
      </c>
      <c r="DI36">
        <v>-1</v>
      </c>
      <c r="DJ36">
        <v>-1</v>
      </c>
      <c r="DK36">
        <v>-1</v>
      </c>
      <c r="DL36">
        <v>-1</v>
      </c>
      <c r="DM36">
        <v>-1</v>
      </c>
      <c r="DN36">
        <v>-1</v>
      </c>
      <c r="DO36">
        <v>-1</v>
      </c>
      <c r="DP36">
        <v>-1</v>
      </c>
      <c r="DQ36">
        <v>-1</v>
      </c>
      <c r="DR36">
        <v>-1</v>
      </c>
      <c r="DS36">
        <v>-1</v>
      </c>
      <c r="DT36">
        <v>-1</v>
      </c>
      <c r="DU36">
        <v>-1</v>
      </c>
      <c r="DV36">
        <v>-1</v>
      </c>
      <c r="DW36">
        <v>-1</v>
      </c>
      <c r="DX36">
        <v>-1</v>
      </c>
      <c r="DY36">
        <v>-1</v>
      </c>
      <c r="DZ36">
        <v>-1</v>
      </c>
      <c r="EA36">
        <v>-1</v>
      </c>
      <c r="EB36">
        <v>-1</v>
      </c>
      <c r="EC36">
        <v>-1</v>
      </c>
      <c r="ED36">
        <v>-1</v>
      </c>
      <c r="EE36">
        <v>-1</v>
      </c>
      <c r="EF36">
        <v>-1</v>
      </c>
      <c r="EG36">
        <v>-1</v>
      </c>
      <c r="EH36">
        <v>-1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-1</v>
      </c>
      <c r="EO36">
        <v>-1</v>
      </c>
      <c r="EP36">
        <v>-1</v>
      </c>
      <c r="EQ36">
        <v>-1</v>
      </c>
      <c r="ER36">
        <v>-1</v>
      </c>
      <c r="ES36">
        <v>-1</v>
      </c>
      <c r="ET36">
        <v>-1</v>
      </c>
      <c r="EU36">
        <v>-1</v>
      </c>
      <c r="EV36">
        <v>-1</v>
      </c>
      <c r="EW36">
        <v>-1</v>
      </c>
      <c r="EX36">
        <v>-1</v>
      </c>
      <c r="EY36">
        <v>-1</v>
      </c>
      <c r="EZ36">
        <v>-1</v>
      </c>
      <c r="FA36">
        <v>-1</v>
      </c>
      <c r="FB36">
        <v>-1</v>
      </c>
      <c r="FC36">
        <v>-1</v>
      </c>
      <c r="FD36">
        <v>-1</v>
      </c>
      <c r="FE36">
        <v>-1</v>
      </c>
      <c r="FF36">
        <v>-1</v>
      </c>
      <c r="FG36">
        <v>-1</v>
      </c>
      <c r="FH36">
        <v>-1</v>
      </c>
      <c r="FI36">
        <v>-1</v>
      </c>
      <c r="FJ36">
        <v>-1</v>
      </c>
      <c r="FK36">
        <v>-1</v>
      </c>
      <c r="FL36">
        <v>-1</v>
      </c>
      <c r="FM36">
        <v>-1</v>
      </c>
      <c r="FN36">
        <v>-1</v>
      </c>
      <c r="FO36">
        <v>-1</v>
      </c>
      <c r="FP36">
        <v>-1</v>
      </c>
      <c r="FQ36">
        <v>-1</v>
      </c>
      <c r="FR36">
        <v>-1</v>
      </c>
      <c r="FS36">
        <v>-1</v>
      </c>
      <c r="FT36">
        <v>-1</v>
      </c>
      <c r="FU36">
        <v>-1</v>
      </c>
      <c r="FV36">
        <v>-1</v>
      </c>
      <c r="FW36">
        <v>-1</v>
      </c>
      <c r="FX36">
        <v>-1</v>
      </c>
      <c r="FY36">
        <v>-1</v>
      </c>
      <c r="FZ36">
        <v>-1</v>
      </c>
      <c r="GA36">
        <v>-1</v>
      </c>
      <c r="GB36">
        <v>-1</v>
      </c>
      <c r="GC36">
        <v>-1</v>
      </c>
      <c r="GD36">
        <v>-1</v>
      </c>
      <c r="GE36">
        <v>-1</v>
      </c>
      <c r="GF36">
        <v>-1</v>
      </c>
      <c r="GG36">
        <v>-1</v>
      </c>
      <c r="GH36">
        <v>-1</v>
      </c>
      <c r="GI36">
        <v>-1</v>
      </c>
      <c r="GJ36">
        <v>-1</v>
      </c>
      <c r="GK36">
        <v>-1</v>
      </c>
      <c r="GL36">
        <v>-1</v>
      </c>
      <c r="GM36">
        <v>-1</v>
      </c>
      <c r="GN36">
        <v>-1</v>
      </c>
      <c r="GO36">
        <v>-1</v>
      </c>
      <c r="GP36">
        <v>-1</v>
      </c>
      <c r="GQ36">
        <v>-1</v>
      </c>
      <c r="GR36">
        <v>-1</v>
      </c>
      <c r="GS36">
        <v>-1</v>
      </c>
      <c r="GT36">
        <v>-1</v>
      </c>
    </row>
    <row r="37" spans="1:202" x14ac:dyDescent="0.3">
      <c r="A37">
        <v>-1</v>
      </c>
      <c r="B37">
        <v>-1</v>
      </c>
      <c r="C37">
        <v>-1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  <c r="AF37">
        <v>-1</v>
      </c>
      <c r="AG37">
        <v>-1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-1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-1</v>
      </c>
      <c r="BV37">
        <v>-1</v>
      </c>
      <c r="BW37">
        <v>-1</v>
      </c>
      <c r="BX37">
        <v>-1</v>
      </c>
      <c r="BY37">
        <v>-1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-1</v>
      </c>
      <c r="CF37">
        <v>-1</v>
      </c>
      <c r="CG37">
        <v>-1</v>
      </c>
      <c r="CH37">
        <v>-1</v>
      </c>
      <c r="CI37">
        <v>-1</v>
      </c>
      <c r="CJ37">
        <v>-1</v>
      </c>
      <c r="CK37">
        <v>-1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-1</v>
      </c>
      <c r="CS37">
        <v>-1</v>
      </c>
      <c r="CT37">
        <v>-1</v>
      </c>
      <c r="CU37">
        <v>-1</v>
      </c>
      <c r="CV37">
        <v>-1</v>
      </c>
      <c r="CW37">
        <v>-1</v>
      </c>
      <c r="CX37">
        <v>-1</v>
      </c>
      <c r="CY37">
        <v>-1</v>
      </c>
      <c r="CZ37">
        <v>-1</v>
      </c>
      <c r="DA37">
        <v>-1</v>
      </c>
      <c r="DB37">
        <v>-1</v>
      </c>
      <c r="DC37">
        <v>-1</v>
      </c>
      <c r="DD37">
        <v>-1</v>
      </c>
      <c r="DE37">
        <v>792</v>
      </c>
      <c r="DF37">
        <v>-1</v>
      </c>
      <c r="DG37">
        <v>-1</v>
      </c>
      <c r="DH37">
        <v>-1</v>
      </c>
      <c r="DI37">
        <v>-1</v>
      </c>
      <c r="DJ37">
        <v>-1</v>
      </c>
      <c r="DK37">
        <v>-1</v>
      </c>
      <c r="DL37">
        <v>-1</v>
      </c>
      <c r="DM37">
        <v>-1</v>
      </c>
      <c r="DN37">
        <v>-1</v>
      </c>
      <c r="DO37">
        <v>-1</v>
      </c>
      <c r="DP37">
        <v>-1</v>
      </c>
      <c r="DQ37">
        <v>-1</v>
      </c>
      <c r="DR37">
        <v>-1</v>
      </c>
      <c r="DS37">
        <v>-1</v>
      </c>
      <c r="DT37">
        <v>-1</v>
      </c>
      <c r="DU37">
        <v>-1</v>
      </c>
      <c r="DV37">
        <v>-1</v>
      </c>
      <c r="DW37">
        <v>-1</v>
      </c>
      <c r="DX37">
        <v>-1</v>
      </c>
      <c r="DY37">
        <v>-1</v>
      </c>
      <c r="DZ37">
        <v>-1</v>
      </c>
      <c r="EA37">
        <v>-1</v>
      </c>
      <c r="EB37">
        <v>-1</v>
      </c>
      <c r="EC37">
        <v>-1</v>
      </c>
      <c r="ED37">
        <v>-1</v>
      </c>
      <c r="EE37">
        <v>-1</v>
      </c>
      <c r="EF37">
        <v>-1</v>
      </c>
      <c r="EG37">
        <v>-1</v>
      </c>
      <c r="EH37">
        <v>-1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-1</v>
      </c>
      <c r="EO37">
        <v>-1</v>
      </c>
      <c r="EP37">
        <v>-1</v>
      </c>
      <c r="EQ37">
        <v>-1</v>
      </c>
      <c r="ER37">
        <v>-1</v>
      </c>
      <c r="ES37">
        <v>-1</v>
      </c>
      <c r="ET37">
        <v>-1</v>
      </c>
      <c r="EU37">
        <v>-1</v>
      </c>
      <c r="EV37">
        <v>-1</v>
      </c>
      <c r="EW37">
        <v>-1</v>
      </c>
      <c r="EX37">
        <v>-1</v>
      </c>
      <c r="EY37">
        <v>-1</v>
      </c>
      <c r="EZ37">
        <v>-1</v>
      </c>
      <c r="FA37">
        <v>-1</v>
      </c>
      <c r="FB37">
        <v>-1</v>
      </c>
      <c r="FC37">
        <v>-1</v>
      </c>
      <c r="FD37">
        <v>-1</v>
      </c>
      <c r="FE37">
        <v>-1</v>
      </c>
      <c r="FF37">
        <v>-1</v>
      </c>
      <c r="FG37">
        <v>-1</v>
      </c>
      <c r="FH37">
        <v>-1</v>
      </c>
      <c r="FI37">
        <v>-1</v>
      </c>
      <c r="FJ37">
        <v>-1</v>
      </c>
      <c r="FK37">
        <v>-1</v>
      </c>
      <c r="FL37">
        <v>-1</v>
      </c>
      <c r="FM37">
        <v>-1</v>
      </c>
      <c r="FN37">
        <v>-1</v>
      </c>
      <c r="FO37">
        <v>-1</v>
      </c>
      <c r="FP37">
        <v>-1</v>
      </c>
      <c r="FQ37">
        <v>-1</v>
      </c>
      <c r="FR37">
        <v>-1</v>
      </c>
      <c r="FS37">
        <v>-1</v>
      </c>
      <c r="FT37">
        <v>-1</v>
      </c>
      <c r="FU37">
        <v>-1</v>
      </c>
      <c r="FV37">
        <v>-1</v>
      </c>
      <c r="FW37">
        <v>-1</v>
      </c>
      <c r="FX37">
        <v>-1</v>
      </c>
      <c r="FY37">
        <v>-1</v>
      </c>
      <c r="FZ37">
        <v>-1</v>
      </c>
      <c r="GA37">
        <v>-1</v>
      </c>
      <c r="GB37">
        <v>-1</v>
      </c>
      <c r="GC37">
        <v>-1</v>
      </c>
      <c r="GD37">
        <v>-1</v>
      </c>
      <c r="GE37">
        <v>-1</v>
      </c>
      <c r="GF37">
        <v>-1</v>
      </c>
      <c r="GG37">
        <v>-1</v>
      </c>
      <c r="GH37">
        <v>-1</v>
      </c>
      <c r="GI37">
        <v>-1</v>
      </c>
      <c r="GJ37">
        <v>-1</v>
      </c>
      <c r="GK37">
        <v>-1</v>
      </c>
      <c r="GL37">
        <v>-1</v>
      </c>
      <c r="GM37">
        <v>-1</v>
      </c>
      <c r="GN37">
        <v>-1</v>
      </c>
      <c r="GO37">
        <v>-1</v>
      </c>
      <c r="GP37">
        <v>-1</v>
      </c>
      <c r="GQ37">
        <v>-1</v>
      </c>
      <c r="GR37">
        <v>-1</v>
      </c>
      <c r="GS37">
        <v>-1</v>
      </c>
      <c r="GT37">
        <v>-1</v>
      </c>
    </row>
    <row r="38" spans="1:202" x14ac:dyDescent="0.3">
      <c r="A38">
        <v>-1</v>
      </c>
      <c r="B38">
        <v>-1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  <c r="AF38">
        <v>-1</v>
      </c>
      <c r="AG38">
        <v>-1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-1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-1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-1</v>
      </c>
      <c r="BW38">
        <v>-1</v>
      </c>
      <c r="BX38">
        <v>-1</v>
      </c>
      <c r="BY38">
        <v>-1</v>
      </c>
      <c r="BZ38">
        <v>-1</v>
      </c>
      <c r="CA38">
        <v>-1</v>
      </c>
      <c r="CB38">
        <v>-1</v>
      </c>
      <c r="CC38">
        <v>-1</v>
      </c>
      <c r="CD38">
        <v>-1</v>
      </c>
      <c r="CE38">
        <v>-1</v>
      </c>
      <c r="CF38">
        <v>-1</v>
      </c>
      <c r="CG38">
        <v>-1</v>
      </c>
      <c r="CH38">
        <v>-1</v>
      </c>
      <c r="CI38">
        <v>-1</v>
      </c>
      <c r="CJ38">
        <v>-1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-1</v>
      </c>
      <c r="CT38">
        <v>-1</v>
      </c>
      <c r="CU38">
        <v>-1</v>
      </c>
      <c r="CV38">
        <v>-1</v>
      </c>
      <c r="CW38">
        <v>-1</v>
      </c>
      <c r="CX38">
        <v>-1</v>
      </c>
      <c r="CY38">
        <v>-1</v>
      </c>
      <c r="CZ38">
        <v>-1</v>
      </c>
      <c r="DA38">
        <v>-1</v>
      </c>
      <c r="DB38">
        <v>-1</v>
      </c>
      <c r="DC38">
        <v>-1</v>
      </c>
      <c r="DD38">
        <v>-1</v>
      </c>
      <c r="DE38">
        <v>-1</v>
      </c>
      <c r="DF38">
        <v>-1</v>
      </c>
      <c r="DG38">
        <v>-1</v>
      </c>
      <c r="DH38">
        <v>-1</v>
      </c>
      <c r="DI38">
        <v>-1</v>
      </c>
      <c r="DJ38">
        <v>-1</v>
      </c>
      <c r="DK38">
        <v>-1</v>
      </c>
      <c r="DL38">
        <v>-1</v>
      </c>
      <c r="DM38">
        <v>-1</v>
      </c>
      <c r="DN38">
        <v>-1</v>
      </c>
      <c r="DO38">
        <v>-1</v>
      </c>
      <c r="DP38">
        <v>-1</v>
      </c>
      <c r="DQ38">
        <v>-1</v>
      </c>
      <c r="DR38">
        <v>-1</v>
      </c>
      <c r="DS38">
        <v>-1</v>
      </c>
      <c r="DT38">
        <v>-1</v>
      </c>
      <c r="DU38">
        <v>-1</v>
      </c>
      <c r="DV38">
        <v>-1</v>
      </c>
      <c r="DW38">
        <v>-1</v>
      </c>
      <c r="DX38">
        <v>-1</v>
      </c>
      <c r="DY38">
        <v>-1</v>
      </c>
      <c r="DZ38">
        <v>-1</v>
      </c>
      <c r="EA38">
        <v>-1</v>
      </c>
      <c r="EB38">
        <v>-1</v>
      </c>
      <c r="EC38">
        <v>-1</v>
      </c>
      <c r="ED38">
        <v>-1</v>
      </c>
      <c r="EE38">
        <v>-1</v>
      </c>
      <c r="EF38">
        <v>-1</v>
      </c>
      <c r="EG38">
        <v>-1</v>
      </c>
      <c r="EH38">
        <v>-1</v>
      </c>
      <c r="EI38">
        <v>-1</v>
      </c>
      <c r="EJ38">
        <v>-1</v>
      </c>
      <c r="EK38">
        <v>-1</v>
      </c>
      <c r="EL38">
        <v>-1</v>
      </c>
      <c r="EM38">
        <v>-1</v>
      </c>
      <c r="EN38">
        <v>-1</v>
      </c>
      <c r="EO38">
        <v>-1</v>
      </c>
      <c r="EP38">
        <v>-1</v>
      </c>
      <c r="EQ38">
        <v>-1</v>
      </c>
      <c r="ER38">
        <v>-1</v>
      </c>
      <c r="ES38">
        <v>-1</v>
      </c>
      <c r="ET38">
        <v>-1</v>
      </c>
      <c r="EU38">
        <v>-1</v>
      </c>
      <c r="EV38">
        <v>-1</v>
      </c>
      <c r="EW38">
        <v>-1</v>
      </c>
      <c r="EX38">
        <v>-1</v>
      </c>
      <c r="EY38">
        <v>-1</v>
      </c>
      <c r="EZ38">
        <v>-1</v>
      </c>
      <c r="FA38">
        <v>-1</v>
      </c>
      <c r="FB38">
        <v>-1</v>
      </c>
      <c r="FC38">
        <v>-1</v>
      </c>
      <c r="FD38">
        <v>-1</v>
      </c>
      <c r="FE38">
        <v>-1</v>
      </c>
      <c r="FF38">
        <v>-1</v>
      </c>
      <c r="FG38">
        <v>-1</v>
      </c>
      <c r="FH38">
        <v>-1</v>
      </c>
      <c r="FI38">
        <v>-1</v>
      </c>
      <c r="FJ38">
        <v>-1</v>
      </c>
      <c r="FK38">
        <v>-1</v>
      </c>
      <c r="FL38">
        <v>-1</v>
      </c>
      <c r="FM38">
        <v>-1</v>
      </c>
      <c r="FN38">
        <v>-1</v>
      </c>
      <c r="FO38">
        <v>-1</v>
      </c>
      <c r="FP38">
        <v>-1</v>
      </c>
      <c r="FQ38">
        <v>-1</v>
      </c>
      <c r="FR38">
        <v>-1</v>
      </c>
      <c r="FS38">
        <v>-1</v>
      </c>
      <c r="FT38">
        <v>-1</v>
      </c>
      <c r="FU38">
        <v>-1</v>
      </c>
      <c r="FV38">
        <v>-1</v>
      </c>
      <c r="FW38">
        <v>-1</v>
      </c>
      <c r="FX38">
        <v>-1</v>
      </c>
      <c r="FY38">
        <v>-1</v>
      </c>
      <c r="FZ38">
        <v>-1</v>
      </c>
      <c r="GA38">
        <v>-1</v>
      </c>
      <c r="GB38">
        <v>-1</v>
      </c>
      <c r="GC38">
        <v>-1</v>
      </c>
      <c r="GD38">
        <v>-1</v>
      </c>
      <c r="GE38">
        <v>-1</v>
      </c>
      <c r="GF38">
        <v>-1</v>
      </c>
      <c r="GG38">
        <v>-1</v>
      </c>
      <c r="GH38">
        <v>-1</v>
      </c>
      <c r="GI38">
        <v>-1</v>
      </c>
      <c r="GJ38">
        <v>-1</v>
      </c>
      <c r="GK38">
        <v>-1</v>
      </c>
      <c r="GL38">
        <v>-1</v>
      </c>
      <c r="GM38">
        <v>-1</v>
      </c>
      <c r="GN38">
        <v>-1</v>
      </c>
      <c r="GO38">
        <v>-1</v>
      </c>
      <c r="GP38">
        <v>-1</v>
      </c>
      <c r="GQ38">
        <v>-1</v>
      </c>
      <c r="GR38">
        <v>-1</v>
      </c>
      <c r="GS38">
        <v>-1</v>
      </c>
      <c r="GT38">
        <v>-1</v>
      </c>
    </row>
    <row r="39" spans="1:202" x14ac:dyDescent="0.3">
      <c r="A39">
        <v>-1</v>
      </c>
      <c r="B39">
        <v>-1</v>
      </c>
      <c r="C39">
        <v>-1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  <c r="AF39">
        <v>-1</v>
      </c>
      <c r="AG39">
        <v>-1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726</v>
      </c>
      <c r="BH39">
        <v>-1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-1</v>
      </c>
      <c r="BV39">
        <v>-1</v>
      </c>
      <c r="BW39">
        <v>-1</v>
      </c>
      <c r="BX39">
        <v>-1</v>
      </c>
      <c r="BY39">
        <v>-1</v>
      </c>
      <c r="BZ39">
        <v>-1</v>
      </c>
      <c r="CA39">
        <v>-1</v>
      </c>
      <c r="CB39">
        <v>-1</v>
      </c>
      <c r="CC39">
        <v>-1</v>
      </c>
      <c r="CD39">
        <v>-1</v>
      </c>
      <c r="CE39">
        <v>-1</v>
      </c>
      <c r="CF39">
        <v>-1</v>
      </c>
      <c r="CG39">
        <v>-1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-1</v>
      </c>
      <c r="CN39">
        <v>-1</v>
      </c>
      <c r="CO39">
        <v>-1</v>
      </c>
      <c r="CP39">
        <v>-1</v>
      </c>
      <c r="CQ39">
        <v>-1</v>
      </c>
      <c r="CR39">
        <v>-1</v>
      </c>
      <c r="CS39">
        <v>-1</v>
      </c>
      <c r="CT39">
        <v>-1</v>
      </c>
      <c r="CU39">
        <v>-1</v>
      </c>
      <c r="CV39">
        <v>-1</v>
      </c>
      <c r="CW39">
        <v>-1</v>
      </c>
      <c r="CX39">
        <v>-1</v>
      </c>
      <c r="CY39">
        <v>-1</v>
      </c>
      <c r="CZ39">
        <v>-1</v>
      </c>
      <c r="DA39">
        <v>-1</v>
      </c>
      <c r="DB39">
        <v>-1</v>
      </c>
      <c r="DC39">
        <v>-1</v>
      </c>
      <c r="DD39">
        <v>-1</v>
      </c>
      <c r="DE39">
        <v>-1</v>
      </c>
      <c r="DF39">
        <v>-1</v>
      </c>
      <c r="DG39">
        <v>-1</v>
      </c>
      <c r="DH39">
        <v>-1</v>
      </c>
      <c r="DI39">
        <v>-1</v>
      </c>
      <c r="DJ39">
        <v>-1</v>
      </c>
      <c r="DK39">
        <v>-1</v>
      </c>
      <c r="DL39">
        <v>-1</v>
      </c>
      <c r="DM39">
        <v>-1</v>
      </c>
      <c r="DN39">
        <v>-1</v>
      </c>
      <c r="DO39">
        <v>-1</v>
      </c>
      <c r="DP39">
        <v>-1</v>
      </c>
      <c r="DQ39">
        <v>-1</v>
      </c>
      <c r="DR39">
        <v>-1</v>
      </c>
      <c r="DS39">
        <v>-1</v>
      </c>
      <c r="DT39">
        <v>-1</v>
      </c>
      <c r="DU39">
        <v>-1</v>
      </c>
      <c r="DV39">
        <v>-1</v>
      </c>
      <c r="DW39">
        <v>-1</v>
      </c>
      <c r="DX39">
        <v>-1</v>
      </c>
      <c r="DY39">
        <v>-1</v>
      </c>
      <c r="DZ39">
        <v>-1</v>
      </c>
      <c r="EA39">
        <v>-1</v>
      </c>
      <c r="EB39">
        <v>-1</v>
      </c>
      <c r="EC39">
        <v>-1</v>
      </c>
      <c r="ED39">
        <v>-1</v>
      </c>
      <c r="EE39">
        <v>-1</v>
      </c>
      <c r="EF39">
        <v>-1</v>
      </c>
      <c r="EG39">
        <v>-1</v>
      </c>
      <c r="EH39">
        <v>-1</v>
      </c>
      <c r="EI39">
        <v>-1</v>
      </c>
      <c r="EJ39">
        <v>-1</v>
      </c>
      <c r="EK39">
        <v>-1</v>
      </c>
      <c r="EL39">
        <v>-1</v>
      </c>
      <c r="EM39">
        <v>-1</v>
      </c>
      <c r="EN39">
        <v>-1</v>
      </c>
      <c r="EO39">
        <v>-1</v>
      </c>
      <c r="EP39">
        <v>-1</v>
      </c>
      <c r="EQ39">
        <v>-1</v>
      </c>
      <c r="ER39">
        <v>-1</v>
      </c>
      <c r="ES39">
        <v>-1</v>
      </c>
      <c r="ET39">
        <v>-1</v>
      </c>
      <c r="EU39">
        <v>-1</v>
      </c>
      <c r="EV39">
        <v>-1</v>
      </c>
      <c r="EW39">
        <v>-1</v>
      </c>
      <c r="EX39">
        <v>-1</v>
      </c>
      <c r="EY39">
        <v>-1</v>
      </c>
      <c r="EZ39">
        <v>-1</v>
      </c>
      <c r="FA39">
        <v>-1</v>
      </c>
      <c r="FB39">
        <v>-1</v>
      </c>
      <c r="FC39">
        <v>-1</v>
      </c>
      <c r="FD39">
        <v>-1</v>
      </c>
      <c r="FE39">
        <v>-1</v>
      </c>
      <c r="FF39">
        <v>-1</v>
      </c>
      <c r="FG39">
        <v>-1</v>
      </c>
      <c r="FH39">
        <v>-1</v>
      </c>
      <c r="FI39">
        <v>-1</v>
      </c>
      <c r="FJ39">
        <v>-1</v>
      </c>
      <c r="FK39">
        <v>-1</v>
      </c>
      <c r="FL39">
        <v>-1</v>
      </c>
      <c r="FM39">
        <v>-1</v>
      </c>
      <c r="FN39">
        <v>-1</v>
      </c>
      <c r="FO39">
        <v>-1</v>
      </c>
      <c r="FP39">
        <v>-1</v>
      </c>
      <c r="FQ39">
        <v>-1</v>
      </c>
      <c r="FR39">
        <v>-1</v>
      </c>
      <c r="FS39">
        <v>-1</v>
      </c>
      <c r="FT39">
        <v>-1</v>
      </c>
      <c r="FU39">
        <v>-1</v>
      </c>
      <c r="FV39">
        <v>-1</v>
      </c>
      <c r="FW39">
        <v>-1</v>
      </c>
      <c r="FX39">
        <v>-1</v>
      </c>
      <c r="FY39">
        <v>-1</v>
      </c>
      <c r="FZ39">
        <v>-1</v>
      </c>
      <c r="GA39">
        <v>-1</v>
      </c>
      <c r="GB39">
        <v>-1</v>
      </c>
      <c r="GC39">
        <v>-1</v>
      </c>
      <c r="GD39">
        <v>-1</v>
      </c>
      <c r="GE39">
        <v>-1</v>
      </c>
      <c r="GF39">
        <v>-1</v>
      </c>
      <c r="GG39">
        <v>-1</v>
      </c>
      <c r="GH39">
        <v>-1</v>
      </c>
      <c r="GI39">
        <v>-1</v>
      </c>
      <c r="GJ39">
        <v>-1</v>
      </c>
      <c r="GK39">
        <v>-1</v>
      </c>
      <c r="GL39">
        <v>-1</v>
      </c>
      <c r="GM39">
        <v>-1</v>
      </c>
      <c r="GN39">
        <v>-1</v>
      </c>
      <c r="GO39">
        <v>-1</v>
      </c>
      <c r="GP39">
        <v>-1</v>
      </c>
      <c r="GQ39">
        <v>-1</v>
      </c>
      <c r="GR39">
        <v>-1</v>
      </c>
      <c r="GS39">
        <v>-1</v>
      </c>
      <c r="GT39">
        <v>-1</v>
      </c>
    </row>
    <row r="40" spans="1:202" x14ac:dyDescent="0.3">
      <c r="A40">
        <v>-1</v>
      </c>
      <c r="B40">
        <v>-1</v>
      </c>
      <c r="C40">
        <v>-1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  <c r="AF40">
        <v>-1</v>
      </c>
      <c r="AG40">
        <v>-1</v>
      </c>
      <c r="AH40">
        <v>-1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-1</v>
      </c>
      <c r="AU40">
        <v>-1</v>
      </c>
      <c r="AV40">
        <v>-1</v>
      </c>
      <c r="AW40">
        <v>751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-1</v>
      </c>
      <c r="BH40">
        <v>-1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-1</v>
      </c>
      <c r="BW40">
        <v>-1</v>
      </c>
      <c r="BX40">
        <v>-1</v>
      </c>
      <c r="BY40">
        <v>-1</v>
      </c>
      <c r="BZ40">
        <v>-1</v>
      </c>
      <c r="CA40">
        <v>-1</v>
      </c>
      <c r="CB40">
        <v>-1</v>
      </c>
      <c r="CC40">
        <v>-1</v>
      </c>
      <c r="CD40">
        <v>-1</v>
      </c>
      <c r="CE40">
        <v>-1</v>
      </c>
      <c r="CF40">
        <v>-1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-1</v>
      </c>
      <c r="CO40">
        <v>-1</v>
      </c>
      <c r="CP40">
        <v>-1</v>
      </c>
      <c r="CQ40">
        <v>-1</v>
      </c>
      <c r="CR40">
        <v>-1</v>
      </c>
      <c r="CS40">
        <v>-1</v>
      </c>
      <c r="CT40">
        <v>-1</v>
      </c>
      <c r="CU40">
        <v>-1</v>
      </c>
      <c r="CV40">
        <v>-1</v>
      </c>
      <c r="CW40">
        <v>-1</v>
      </c>
      <c r="CX40">
        <v>-1</v>
      </c>
      <c r="CY40">
        <v>-1</v>
      </c>
      <c r="CZ40">
        <v>-1</v>
      </c>
      <c r="DA40">
        <v>-1</v>
      </c>
      <c r="DB40">
        <v>-1</v>
      </c>
      <c r="DC40">
        <v>-1</v>
      </c>
      <c r="DD40">
        <v>-1</v>
      </c>
      <c r="DE40">
        <v>727</v>
      </c>
      <c r="DF40">
        <v>-1</v>
      </c>
      <c r="DG40">
        <v>-1</v>
      </c>
      <c r="DH40">
        <v>-1</v>
      </c>
      <c r="DI40">
        <v>-1</v>
      </c>
      <c r="DJ40">
        <v>-1</v>
      </c>
      <c r="DK40">
        <v>-1</v>
      </c>
      <c r="DL40">
        <v>-1</v>
      </c>
      <c r="DM40">
        <v>-1</v>
      </c>
      <c r="DN40">
        <v>-1</v>
      </c>
      <c r="DO40">
        <v>-1</v>
      </c>
      <c r="DP40">
        <v>-1</v>
      </c>
      <c r="DQ40">
        <v>-1</v>
      </c>
      <c r="DR40">
        <v>-1</v>
      </c>
      <c r="DS40">
        <v>-1</v>
      </c>
      <c r="DT40">
        <v>-1</v>
      </c>
      <c r="DU40">
        <v>-1</v>
      </c>
      <c r="DV40">
        <v>-1</v>
      </c>
      <c r="DW40">
        <v>-1</v>
      </c>
      <c r="DX40">
        <v>-1</v>
      </c>
      <c r="DY40">
        <v>-1</v>
      </c>
      <c r="DZ40">
        <v>-1</v>
      </c>
      <c r="EA40">
        <v>-1</v>
      </c>
      <c r="EB40">
        <v>-1</v>
      </c>
      <c r="EC40">
        <v>-1</v>
      </c>
      <c r="ED40">
        <v>-1</v>
      </c>
      <c r="EE40">
        <v>-1</v>
      </c>
      <c r="EF40">
        <v>-1</v>
      </c>
      <c r="EG40">
        <v>-1</v>
      </c>
      <c r="EH40">
        <v>-1</v>
      </c>
      <c r="EI40">
        <v>-1</v>
      </c>
      <c r="EJ40">
        <v>-1</v>
      </c>
      <c r="EK40">
        <v>-1</v>
      </c>
      <c r="EL40">
        <v>-1</v>
      </c>
      <c r="EM40">
        <v>-1</v>
      </c>
      <c r="EN40">
        <v>-1</v>
      </c>
      <c r="EO40">
        <v>-1</v>
      </c>
      <c r="EP40">
        <v>-1</v>
      </c>
      <c r="EQ40">
        <v>-1</v>
      </c>
      <c r="ER40">
        <v>-1</v>
      </c>
      <c r="ES40">
        <v>-1</v>
      </c>
      <c r="ET40">
        <v>-1</v>
      </c>
      <c r="EU40">
        <v>-1</v>
      </c>
      <c r="EV40">
        <v>-1</v>
      </c>
      <c r="EW40">
        <v>-1</v>
      </c>
      <c r="EX40">
        <v>-1</v>
      </c>
      <c r="EY40">
        <v>-1</v>
      </c>
      <c r="EZ40">
        <v>-1</v>
      </c>
      <c r="FA40">
        <v>-1</v>
      </c>
      <c r="FB40">
        <v>-1</v>
      </c>
      <c r="FC40">
        <v>-1</v>
      </c>
      <c r="FD40">
        <v>-1</v>
      </c>
      <c r="FE40">
        <v>-1</v>
      </c>
      <c r="FF40">
        <v>-1</v>
      </c>
      <c r="FG40">
        <v>-1</v>
      </c>
      <c r="FH40">
        <v>-1</v>
      </c>
      <c r="FI40">
        <v>-1</v>
      </c>
      <c r="FJ40">
        <v>-1</v>
      </c>
      <c r="FK40">
        <v>-1</v>
      </c>
      <c r="FL40">
        <v>-1</v>
      </c>
      <c r="FM40">
        <v>-1</v>
      </c>
      <c r="FN40">
        <v>-1</v>
      </c>
      <c r="FO40">
        <v>-1</v>
      </c>
      <c r="FP40">
        <v>-1</v>
      </c>
      <c r="FQ40">
        <v>-1</v>
      </c>
      <c r="FR40">
        <v>-1</v>
      </c>
      <c r="FS40">
        <v>-1</v>
      </c>
      <c r="FT40">
        <v>-1</v>
      </c>
      <c r="FU40">
        <v>-1</v>
      </c>
      <c r="FV40">
        <v>-1</v>
      </c>
      <c r="FW40">
        <v>-1</v>
      </c>
      <c r="FX40">
        <v>-1</v>
      </c>
      <c r="FY40">
        <v>-1</v>
      </c>
      <c r="FZ40">
        <v>-1</v>
      </c>
      <c r="GA40">
        <v>-1</v>
      </c>
      <c r="GB40">
        <v>-1</v>
      </c>
      <c r="GC40">
        <v>-1</v>
      </c>
      <c r="GD40">
        <v>-1</v>
      </c>
      <c r="GE40">
        <v>-1</v>
      </c>
      <c r="GF40">
        <v>-1</v>
      </c>
      <c r="GG40">
        <v>-1</v>
      </c>
      <c r="GH40">
        <v>-1</v>
      </c>
      <c r="GI40">
        <v>-1</v>
      </c>
      <c r="GJ40">
        <v>-1</v>
      </c>
      <c r="GK40">
        <v>-1</v>
      </c>
      <c r="GL40">
        <v>-1</v>
      </c>
      <c r="GM40">
        <v>-1</v>
      </c>
      <c r="GN40">
        <v>-1</v>
      </c>
      <c r="GO40">
        <v>-1</v>
      </c>
      <c r="GP40">
        <v>-1</v>
      </c>
      <c r="GQ40">
        <v>-1</v>
      </c>
      <c r="GR40">
        <v>-1</v>
      </c>
      <c r="GS40">
        <v>-1</v>
      </c>
      <c r="GT40">
        <v>-1</v>
      </c>
    </row>
    <row r="41" spans="1:202" x14ac:dyDescent="0.3">
      <c r="A41">
        <v>-1</v>
      </c>
      <c r="B41">
        <v>-1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  <c r="AF41">
        <v>-1</v>
      </c>
      <c r="AG41">
        <v>-1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-1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748</v>
      </c>
      <c r="BH41">
        <v>-1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-1</v>
      </c>
      <c r="BV41">
        <v>-1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  <c r="CC41">
        <v>-1</v>
      </c>
      <c r="CD41">
        <v>-1</v>
      </c>
      <c r="CE41">
        <v>-1</v>
      </c>
      <c r="CF41">
        <v>-1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-1</v>
      </c>
      <c r="CP41">
        <v>-1</v>
      </c>
      <c r="CQ41">
        <v>-1</v>
      </c>
      <c r="CR41">
        <v>-1</v>
      </c>
      <c r="CS41">
        <v>-1</v>
      </c>
      <c r="CT41">
        <v>-1</v>
      </c>
      <c r="CU41">
        <v>-1</v>
      </c>
      <c r="CV41">
        <v>-1</v>
      </c>
      <c r="CW41">
        <v>-1</v>
      </c>
      <c r="CX41">
        <v>-1</v>
      </c>
      <c r="CY41">
        <v>-1</v>
      </c>
      <c r="CZ41">
        <v>-1</v>
      </c>
      <c r="DA41">
        <v>-1</v>
      </c>
      <c r="DB41">
        <v>-1</v>
      </c>
      <c r="DC41">
        <v>-1</v>
      </c>
      <c r="DD41">
        <v>-1</v>
      </c>
      <c r="DE41">
        <v>-1</v>
      </c>
      <c r="DF41">
        <v>-1</v>
      </c>
      <c r="DG41">
        <v>-1</v>
      </c>
      <c r="DH41">
        <v>-1</v>
      </c>
      <c r="DI41">
        <v>-1</v>
      </c>
      <c r="DJ41">
        <v>-1</v>
      </c>
      <c r="DK41">
        <v>-1</v>
      </c>
      <c r="DL41">
        <v>-1</v>
      </c>
      <c r="DM41">
        <v>-1</v>
      </c>
      <c r="DN41">
        <v>-1</v>
      </c>
      <c r="DO41">
        <v>-1</v>
      </c>
      <c r="DP41">
        <v>-1</v>
      </c>
      <c r="DQ41">
        <v>-1</v>
      </c>
      <c r="DR41">
        <v>-1</v>
      </c>
      <c r="DS41">
        <v>-1</v>
      </c>
      <c r="DT41">
        <v>-1</v>
      </c>
      <c r="DU41">
        <v>-1</v>
      </c>
      <c r="DV41">
        <v>-1</v>
      </c>
      <c r="DW41">
        <v>-1</v>
      </c>
      <c r="DX41">
        <v>-1</v>
      </c>
      <c r="DY41">
        <v>-1</v>
      </c>
      <c r="DZ41">
        <v>-1</v>
      </c>
      <c r="EA41">
        <v>-1</v>
      </c>
      <c r="EB41">
        <v>-1</v>
      </c>
      <c r="EC41">
        <v>-1</v>
      </c>
      <c r="ED41">
        <v>-1</v>
      </c>
      <c r="EE41">
        <v>-1</v>
      </c>
      <c r="EF41">
        <v>-1</v>
      </c>
      <c r="EG41">
        <v>-1</v>
      </c>
      <c r="EH41">
        <v>-1</v>
      </c>
      <c r="EI41">
        <v>-1</v>
      </c>
      <c r="EJ41">
        <v>-1</v>
      </c>
      <c r="EK41">
        <v>-1</v>
      </c>
      <c r="EL41">
        <v>-1</v>
      </c>
      <c r="EM41">
        <v>-1</v>
      </c>
      <c r="EN41">
        <v>-1</v>
      </c>
      <c r="EO41">
        <v>-1</v>
      </c>
      <c r="EP41">
        <v>-1</v>
      </c>
      <c r="EQ41">
        <v>-1</v>
      </c>
      <c r="ER41">
        <v>-1</v>
      </c>
      <c r="ES41">
        <v>-1</v>
      </c>
      <c r="ET41">
        <v>-1</v>
      </c>
      <c r="EU41">
        <v>-1</v>
      </c>
      <c r="EV41">
        <v>-1</v>
      </c>
      <c r="EW41">
        <v>-1</v>
      </c>
      <c r="EX41">
        <v>-1</v>
      </c>
      <c r="EY41">
        <v>-1</v>
      </c>
      <c r="EZ41">
        <v>-1</v>
      </c>
      <c r="FA41">
        <v>-1</v>
      </c>
      <c r="FB41">
        <v>-1</v>
      </c>
      <c r="FC41">
        <v>-1</v>
      </c>
      <c r="FD41">
        <v>-1</v>
      </c>
      <c r="FE41">
        <v>-1</v>
      </c>
      <c r="FF41">
        <v>-1</v>
      </c>
      <c r="FG41">
        <v>-1</v>
      </c>
      <c r="FH41">
        <v>-1</v>
      </c>
      <c r="FI41">
        <v>-1</v>
      </c>
      <c r="FJ41">
        <v>-1</v>
      </c>
      <c r="FK41">
        <v>-1</v>
      </c>
      <c r="FL41">
        <v>-1</v>
      </c>
      <c r="FM41">
        <v>-1</v>
      </c>
      <c r="FN41">
        <v>-1</v>
      </c>
      <c r="FO41">
        <v>-1</v>
      </c>
      <c r="FP41">
        <v>-1</v>
      </c>
      <c r="FQ41">
        <v>-1</v>
      </c>
      <c r="FR41">
        <v>-1</v>
      </c>
      <c r="FS41">
        <v>-1</v>
      </c>
      <c r="FT41">
        <v>-1</v>
      </c>
      <c r="FU41">
        <v>-1</v>
      </c>
      <c r="FV41">
        <v>-1</v>
      </c>
      <c r="FW41">
        <v>-1</v>
      </c>
      <c r="FX41">
        <v>-1</v>
      </c>
      <c r="FY41">
        <v>-1</v>
      </c>
      <c r="FZ41">
        <v>-1</v>
      </c>
      <c r="GA41">
        <v>-1</v>
      </c>
      <c r="GB41">
        <v>-1</v>
      </c>
      <c r="GC41">
        <v>-1</v>
      </c>
      <c r="GD41">
        <v>-1</v>
      </c>
      <c r="GE41">
        <v>-1</v>
      </c>
      <c r="GF41">
        <v>-1</v>
      </c>
      <c r="GG41">
        <v>-1</v>
      </c>
      <c r="GH41">
        <v>-1</v>
      </c>
      <c r="GI41">
        <v>-1</v>
      </c>
      <c r="GJ41">
        <v>-1</v>
      </c>
      <c r="GK41">
        <v>-1</v>
      </c>
      <c r="GL41">
        <v>-1</v>
      </c>
      <c r="GM41">
        <v>-1</v>
      </c>
      <c r="GN41">
        <v>-1</v>
      </c>
      <c r="GO41">
        <v>-1</v>
      </c>
      <c r="GP41">
        <v>-1</v>
      </c>
      <c r="GQ41">
        <v>-1</v>
      </c>
      <c r="GR41">
        <v>-1</v>
      </c>
      <c r="GS41">
        <v>-1</v>
      </c>
      <c r="GT41">
        <v>-1</v>
      </c>
    </row>
    <row r="42" spans="1:202" x14ac:dyDescent="0.3">
      <c r="A42">
        <v>-1</v>
      </c>
      <c r="B42">
        <v>-1</v>
      </c>
      <c r="C42">
        <v>-1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  <c r="AF42">
        <v>-1</v>
      </c>
      <c r="AG42">
        <v>-1</v>
      </c>
      <c r="AH42">
        <v>-1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-1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-1</v>
      </c>
      <c r="BV42">
        <v>-1</v>
      </c>
      <c r="BW42">
        <v>-1</v>
      </c>
      <c r="BX42">
        <v>-1</v>
      </c>
      <c r="BY42">
        <v>-1</v>
      </c>
      <c r="BZ42">
        <v>-1</v>
      </c>
      <c r="CA42">
        <v>-1</v>
      </c>
      <c r="CB42">
        <v>-1</v>
      </c>
      <c r="CC42">
        <v>-1</v>
      </c>
      <c r="CD42">
        <v>-1</v>
      </c>
      <c r="CE42">
        <v>-1</v>
      </c>
      <c r="CF42">
        <v>-1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-1</v>
      </c>
      <c r="CQ42">
        <v>-1</v>
      </c>
      <c r="CR42">
        <v>-1</v>
      </c>
      <c r="CS42">
        <v>-1</v>
      </c>
      <c r="CT42">
        <v>-1</v>
      </c>
      <c r="CU42">
        <v>-1</v>
      </c>
      <c r="CV42">
        <v>-1</v>
      </c>
      <c r="CW42">
        <v>-1</v>
      </c>
      <c r="CX42">
        <v>-1</v>
      </c>
      <c r="CY42">
        <v>-1</v>
      </c>
      <c r="CZ42">
        <v>-1</v>
      </c>
      <c r="DA42">
        <v>-1</v>
      </c>
      <c r="DB42">
        <v>-1</v>
      </c>
      <c r="DC42">
        <v>-1</v>
      </c>
      <c r="DD42">
        <v>-1</v>
      </c>
      <c r="DE42">
        <v>-1</v>
      </c>
      <c r="DF42">
        <v>-1</v>
      </c>
      <c r="DG42">
        <v>-1</v>
      </c>
      <c r="DH42">
        <v>-1</v>
      </c>
      <c r="DI42">
        <v>-1</v>
      </c>
      <c r="DJ42">
        <v>-1</v>
      </c>
      <c r="DK42">
        <v>-1</v>
      </c>
      <c r="DL42">
        <v>-1</v>
      </c>
      <c r="DM42">
        <v>-1</v>
      </c>
      <c r="DN42">
        <v>-1</v>
      </c>
      <c r="DO42">
        <v>-1</v>
      </c>
      <c r="DP42">
        <v>-1</v>
      </c>
      <c r="DQ42">
        <v>-1</v>
      </c>
      <c r="DR42">
        <v>-1</v>
      </c>
      <c r="DS42">
        <v>-1</v>
      </c>
      <c r="DT42">
        <v>-1</v>
      </c>
      <c r="DU42">
        <v>-1</v>
      </c>
      <c r="DV42">
        <v>-1</v>
      </c>
      <c r="DW42">
        <v>-1</v>
      </c>
      <c r="DX42">
        <v>-1</v>
      </c>
      <c r="DY42">
        <v>-1</v>
      </c>
      <c r="DZ42">
        <v>-1</v>
      </c>
      <c r="EA42">
        <v>-1</v>
      </c>
      <c r="EB42">
        <v>-1</v>
      </c>
      <c r="EC42">
        <v>-1</v>
      </c>
      <c r="ED42">
        <v>-1</v>
      </c>
      <c r="EE42">
        <v>-1</v>
      </c>
      <c r="EF42">
        <v>-1</v>
      </c>
      <c r="EG42">
        <v>-1</v>
      </c>
      <c r="EH42">
        <v>-1</v>
      </c>
      <c r="EI42">
        <v>-1</v>
      </c>
      <c r="EJ42">
        <v>-1</v>
      </c>
      <c r="EK42">
        <v>-1</v>
      </c>
      <c r="EL42">
        <v>-1</v>
      </c>
      <c r="EM42">
        <v>-1</v>
      </c>
      <c r="EN42">
        <v>-1</v>
      </c>
      <c r="EO42">
        <v>-1</v>
      </c>
      <c r="EP42">
        <v>-1</v>
      </c>
      <c r="EQ42">
        <v>-1</v>
      </c>
      <c r="ER42">
        <v>-1</v>
      </c>
      <c r="ES42">
        <v>-1</v>
      </c>
      <c r="ET42">
        <v>-1</v>
      </c>
      <c r="EU42">
        <v>-1</v>
      </c>
      <c r="EV42">
        <v>-1</v>
      </c>
      <c r="EW42">
        <v>-1</v>
      </c>
      <c r="EX42">
        <v>-1</v>
      </c>
      <c r="EY42">
        <v>-1</v>
      </c>
      <c r="EZ42">
        <v>-1</v>
      </c>
      <c r="FA42">
        <v>-1</v>
      </c>
      <c r="FB42">
        <v>-1</v>
      </c>
      <c r="FC42">
        <v>-1</v>
      </c>
      <c r="FD42">
        <v>-1</v>
      </c>
      <c r="FE42">
        <v>-1</v>
      </c>
      <c r="FF42">
        <v>-1</v>
      </c>
      <c r="FG42">
        <v>-1</v>
      </c>
      <c r="FH42">
        <v>-1</v>
      </c>
      <c r="FI42">
        <v>-1</v>
      </c>
      <c r="FJ42">
        <v>-1</v>
      </c>
      <c r="FK42">
        <v>-1</v>
      </c>
      <c r="FL42">
        <v>-1</v>
      </c>
      <c r="FM42">
        <v>-1</v>
      </c>
      <c r="FN42">
        <v>-1</v>
      </c>
      <c r="FO42">
        <v>-1</v>
      </c>
      <c r="FP42">
        <v>-1</v>
      </c>
      <c r="FQ42">
        <v>-1</v>
      </c>
      <c r="FR42">
        <v>-1</v>
      </c>
      <c r="FS42">
        <v>-1</v>
      </c>
      <c r="FT42">
        <v>-1</v>
      </c>
      <c r="FU42">
        <v>-1</v>
      </c>
      <c r="FV42">
        <v>-1</v>
      </c>
      <c r="FW42">
        <v>-1</v>
      </c>
      <c r="FX42">
        <v>-1</v>
      </c>
      <c r="FY42">
        <v>-1</v>
      </c>
      <c r="FZ42">
        <v>-1</v>
      </c>
      <c r="GA42">
        <v>-1</v>
      </c>
      <c r="GB42">
        <v>-1</v>
      </c>
      <c r="GC42">
        <v>-1</v>
      </c>
      <c r="GD42">
        <v>-1</v>
      </c>
      <c r="GE42">
        <v>-1</v>
      </c>
      <c r="GF42">
        <v>-1</v>
      </c>
      <c r="GG42">
        <v>-1</v>
      </c>
      <c r="GH42">
        <v>-1</v>
      </c>
      <c r="GI42">
        <v>-1</v>
      </c>
      <c r="GJ42">
        <v>-1</v>
      </c>
      <c r="GK42">
        <v>-1</v>
      </c>
      <c r="GL42">
        <v>-1</v>
      </c>
      <c r="GM42">
        <v>-1</v>
      </c>
      <c r="GN42">
        <v>-1</v>
      </c>
      <c r="GO42">
        <v>-1</v>
      </c>
      <c r="GP42">
        <v>-1</v>
      </c>
      <c r="GQ42">
        <v>-1</v>
      </c>
      <c r="GR42">
        <v>-1</v>
      </c>
      <c r="GS42">
        <v>-1</v>
      </c>
      <c r="GT42">
        <v>-1</v>
      </c>
    </row>
    <row r="43" spans="1:202" x14ac:dyDescent="0.3">
      <c r="A43">
        <v>-1</v>
      </c>
      <c r="B43">
        <v>-1</v>
      </c>
      <c r="C43">
        <v>-1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  <c r="AF43">
        <v>-1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-1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-1</v>
      </c>
      <c r="BV43">
        <v>-1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  <c r="CC43">
        <v>-1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-1</v>
      </c>
      <c r="CJ43">
        <v>-1</v>
      </c>
      <c r="CK43">
        <v>-1</v>
      </c>
      <c r="CL43">
        <v>-1</v>
      </c>
      <c r="CM43">
        <v>-1</v>
      </c>
      <c r="CN43">
        <v>-1</v>
      </c>
      <c r="CO43">
        <v>-1</v>
      </c>
      <c r="CP43">
        <v>-1</v>
      </c>
      <c r="CQ43">
        <v>-1</v>
      </c>
      <c r="CR43">
        <v>-1</v>
      </c>
      <c r="CS43">
        <v>-1</v>
      </c>
      <c r="CT43">
        <v>-1</v>
      </c>
      <c r="CU43">
        <v>-1</v>
      </c>
      <c r="CV43">
        <v>-1</v>
      </c>
      <c r="CW43">
        <v>-1</v>
      </c>
      <c r="CX43">
        <v>-1</v>
      </c>
      <c r="CY43">
        <v>-1</v>
      </c>
      <c r="CZ43">
        <v>-1</v>
      </c>
      <c r="DA43">
        <v>-1</v>
      </c>
      <c r="DB43">
        <v>-1</v>
      </c>
      <c r="DC43">
        <v>-1</v>
      </c>
      <c r="DD43">
        <v>-1</v>
      </c>
      <c r="DE43">
        <v>-1</v>
      </c>
      <c r="DF43">
        <v>-1</v>
      </c>
      <c r="DG43">
        <v>-1</v>
      </c>
      <c r="DH43">
        <v>-1</v>
      </c>
      <c r="DI43">
        <v>-1</v>
      </c>
      <c r="DJ43">
        <v>-1</v>
      </c>
      <c r="DK43">
        <v>-1</v>
      </c>
      <c r="DL43">
        <v>-1</v>
      </c>
      <c r="DM43">
        <v>-1</v>
      </c>
      <c r="DN43">
        <v>-1</v>
      </c>
      <c r="DO43">
        <v>-1</v>
      </c>
      <c r="DP43">
        <v>-1</v>
      </c>
      <c r="DQ43">
        <v>-1</v>
      </c>
      <c r="DR43">
        <v>-1</v>
      </c>
      <c r="DS43">
        <v>-1</v>
      </c>
      <c r="DT43">
        <v>-1</v>
      </c>
      <c r="DU43">
        <v>-1</v>
      </c>
      <c r="DV43">
        <v>-1</v>
      </c>
      <c r="DW43">
        <v>-1</v>
      </c>
      <c r="DX43">
        <v>-1</v>
      </c>
      <c r="DY43">
        <v>-1</v>
      </c>
      <c r="DZ43">
        <v>-1</v>
      </c>
      <c r="EA43">
        <v>-1</v>
      </c>
      <c r="EB43">
        <v>-1</v>
      </c>
      <c r="EC43">
        <v>-1</v>
      </c>
      <c r="ED43">
        <v>-1</v>
      </c>
      <c r="EE43">
        <v>-1</v>
      </c>
      <c r="EF43">
        <v>-1</v>
      </c>
      <c r="EG43">
        <v>-1</v>
      </c>
      <c r="EH43">
        <v>-1</v>
      </c>
      <c r="EI43">
        <v>-1</v>
      </c>
      <c r="EJ43">
        <v>-1</v>
      </c>
      <c r="EK43">
        <v>-1</v>
      </c>
      <c r="EL43">
        <v>-1</v>
      </c>
      <c r="EM43">
        <v>-1</v>
      </c>
      <c r="EN43">
        <v>-1</v>
      </c>
      <c r="EO43">
        <v>-1</v>
      </c>
      <c r="EP43">
        <v>-1</v>
      </c>
      <c r="EQ43">
        <v>-1</v>
      </c>
      <c r="ER43">
        <v>-1</v>
      </c>
      <c r="ES43">
        <v>-1</v>
      </c>
      <c r="ET43">
        <v>-1</v>
      </c>
      <c r="EU43">
        <v>-1</v>
      </c>
      <c r="EV43">
        <v>-1</v>
      </c>
      <c r="EW43">
        <v>-1</v>
      </c>
      <c r="EX43">
        <v>-1</v>
      </c>
      <c r="EY43">
        <v>-1</v>
      </c>
      <c r="EZ43">
        <v>-1</v>
      </c>
      <c r="FA43">
        <v>-1</v>
      </c>
      <c r="FB43">
        <v>-1</v>
      </c>
      <c r="FC43">
        <v>-1</v>
      </c>
      <c r="FD43">
        <v>-1</v>
      </c>
      <c r="FE43">
        <v>-1</v>
      </c>
      <c r="FF43">
        <v>-1</v>
      </c>
      <c r="FG43">
        <v>-1</v>
      </c>
      <c r="FH43">
        <v>-1</v>
      </c>
      <c r="FI43">
        <v>-1</v>
      </c>
      <c r="FJ43">
        <v>-1</v>
      </c>
      <c r="FK43">
        <v>-1</v>
      </c>
      <c r="FL43">
        <v>-1</v>
      </c>
      <c r="FM43">
        <v>-1</v>
      </c>
      <c r="FN43">
        <v>-1</v>
      </c>
      <c r="FO43">
        <v>-1</v>
      </c>
      <c r="FP43">
        <v>-1</v>
      </c>
      <c r="FQ43">
        <v>-1</v>
      </c>
      <c r="FR43">
        <v>-1</v>
      </c>
      <c r="FS43">
        <v>-1</v>
      </c>
      <c r="FT43">
        <v>-1</v>
      </c>
      <c r="FU43">
        <v>-1</v>
      </c>
      <c r="FV43">
        <v>-1</v>
      </c>
      <c r="FW43">
        <v>-1</v>
      </c>
      <c r="FX43">
        <v>-1</v>
      </c>
      <c r="FY43">
        <v>-1</v>
      </c>
      <c r="FZ43">
        <v>-1</v>
      </c>
      <c r="GA43">
        <v>-1</v>
      </c>
      <c r="GB43">
        <v>-1</v>
      </c>
      <c r="GC43">
        <v>-1</v>
      </c>
      <c r="GD43">
        <v>-1</v>
      </c>
      <c r="GE43">
        <v>-1</v>
      </c>
      <c r="GF43">
        <v>-1</v>
      </c>
      <c r="GG43">
        <v>-1</v>
      </c>
      <c r="GH43">
        <v>-1</v>
      </c>
      <c r="GI43">
        <v>-1</v>
      </c>
      <c r="GJ43">
        <v>-1</v>
      </c>
      <c r="GK43">
        <v>-1</v>
      </c>
      <c r="GL43">
        <v>-1</v>
      </c>
      <c r="GM43">
        <v>-1</v>
      </c>
      <c r="GN43">
        <v>-1</v>
      </c>
      <c r="GO43">
        <v>-1</v>
      </c>
      <c r="GP43">
        <v>-1</v>
      </c>
      <c r="GQ43">
        <v>-1</v>
      </c>
      <c r="GR43">
        <v>-1</v>
      </c>
      <c r="GS43">
        <v>-1</v>
      </c>
      <c r="GT43">
        <v>-1</v>
      </c>
    </row>
    <row r="44" spans="1:202" x14ac:dyDescent="0.3">
      <c r="A44">
        <v>-1</v>
      </c>
      <c r="B44">
        <v>-1</v>
      </c>
      <c r="C44">
        <v>-1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-1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-1</v>
      </c>
      <c r="BH44">
        <v>-1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-1</v>
      </c>
      <c r="BV44">
        <v>-1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  <c r="CC44">
        <v>-1</v>
      </c>
      <c r="CD44">
        <v>-1</v>
      </c>
      <c r="CE44">
        <v>-1</v>
      </c>
      <c r="CF44">
        <v>-1</v>
      </c>
      <c r="CG44">
        <v>-1</v>
      </c>
      <c r="CH44">
        <v>-1</v>
      </c>
      <c r="CI44">
        <v>-1</v>
      </c>
      <c r="CJ44">
        <v>-1</v>
      </c>
      <c r="CK44">
        <v>-1</v>
      </c>
      <c r="CL44">
        <v>-1</v>
      </c>
      <c r="CM44">
        <v>-1</v>
      </c>
      <c r="CN44">
        <v>-1</v>
      </c>
      <c r="CO44">
        <v>-1</v>
      </c>
      <c r="CP44">
        <v>-1</v>
      </c>
      <c r="CQ44">
        <v>-1</v>
      </c>
      <c r="CR44">
        <v>-1</v>
      </c>
      <c r="CS44">
        <v>-1</v>
      </c>
      <c r="CT44">
        <v>-1</v>
      </c>
      <c r="CU44">
        <v>-1</v>
      </c>
      <c r="CV44">
        <v>-1</v>
      </c>
      <c r="CW44">
        <v>-1</v>
      </c>
      <c r="CX44">
        <v>-1</v>
      </c>
      <c r="CY44">
        <v>-1</v>
      </c>
      <c r="CZ44">
        <v>-1</v>
      </c>
      <c r="DA44">
        <v>-1</v>
      </c>
      <c r="DB44">
        <v>-1</v>
      </c>
      <c r="DC44">
        <v>-1</v>
      </c>
      <c r="DD44">
        <v>-1</v>
      </c>
      <c r="DE44">
        <v>-1</v>
      </c>
      <c r="DF44">
        <v>-1</v>
      </c>
      <c r="DG44">
        <v>-1</v>
      </c>
      <c r="DH44">
        <v>-1</v>
      </c>
      <c r="DI44">
        <v>-1</v>
      </c>
      <c r="DJ44">
        <v>-1</v>
      </c>
      <c r="DK44">
        <v>-1</v>
      </c>
      <c r="DL44">
        <v>-1</v>
      </c>
      <c r="DM44">
        <v>-1</v>
      </c>
      <c r="DN44">
        <v>-1</v>
      </c>
      <c r="DO44">
        <v>-1</v>
      </c>
      <c r="DP44">
        <v>-1</v>
      </c>
      <c r="DQ44">
        <v>-1</v>
      </c>
      <c r="DR44">
        <v>-1</v>
      </c>
      <c r="DS44">
        <v>-1</v>
      </c>
      <c r="DT44">
        <v>-1</v>
      </c>
      <c r="DU44">
        <v>-1</v>
      </c>
      <c r="DV44">
        <v>-1</v>
      </c>
      <c r="DW44">
        <v>-1</v>
      </c>
      <c r="DX44">
        <v>-1</v>
      </c>
      <c r="DY44">
        <v>-1</v>
      </c>
      <c r="DZ44">
        <v>-1</v>
      </c>
      <c r="EA44">
        <v>-1</v>
      </c>
      <c r="EB44">
        <v>-1</v>
      </c>
      <c r="EC44">
        <v>-1</v>
      </c>
      <c r="ED44">
        <v>-1</v>
      </c>
      <c r="EE44">
        <v>-1</v>
      </c>
      <c r="EF44">
        <v>-1</v>
      </c>
      <c r="EG44">
        <v>-1</v>
      </c>
      <c r="EH44">
        <v>-1</v>
      </c>
      <c r="EI44">
        <v>-1</v>
      </c>
      <c r="EJ44">
        <v>-1</v>
      </c>
      <c r="EK44">
        <v>-1</v>
      </c>
      <c r="EL44">
        <v>-1</v>
      </c>
      <c r="EM44">
        <v>-1</v>
      </c>
      <c r="EN44">
        <v>-1</v>
      </c>
      <c r="EO44">
        <v>-1</v>
      </c>
      <c r="EP44">
        <v>-1</v>
      </c>
      <c r="EQ44">
        <v>-1</v>
      </c>
      <c r="ER44">
        <v>-1</v>
      </c>
      <c r="ES44">
        <v>-1</v>
      </c>
      <c r="ET44">
        <v>-1</v>
      </c>
      <c r="EU44">
        <v>-1</v>
      </c>
      <c r="EV44">
        <v>-1</v>
      </c>
      <c r="EW44">
        <v>-1</v>
      </c>
      <c r="EX44">
        <v>-1</v>
      </c>
      <c r="EY44">
        <v>-1</v>
      </c>
      <c r="EZ44">
        <v>-1</v>
      </c>
      <c r="FA44">
        <v>-1</v>
      </c>
      <c r="FB44">
        <v>-1</v>
      </c>
      <c r="FC44">
        <v>-1</v>
      </c>
      <c r="FD44">
        <v>-1</v>
      </c>
      <c r="FE44">
        <v>-1</v>
      </c>
      <c r="FF44">
        <v>-1</v>
      </c>
      <c r="FG44">
        <v>-1</v>
      </c>
      <c r="FH44">
        <v>-1</v>
      </c>
      <c r="FI44">
        <v>-1</v>
      </c>
      <c r="FJ44">
        <v>-1</v>
      </c>
      <c r="FK44">
        <v>-1</v>
      </c>
      <c r="FL44">
        <v>-1</v>
      </c>
      <c r="FM44">
        <v>-1</v>
      </c>
      <c r="FN44">
        <v>-1</v>
      </c>
      <c r="FO44">
        <v>-1</v>
      </c>
      <c r="FP44">
        <v>-1</v>
      </c>
      <c r="FQ44">
        <v>-1</v>
      </c>
      <c r="FR44">
        <v>-1</v>
      </c>
      <c r="FS44">
        <v>-1</v>
      </c>
      <c r="FT44">
        <v>-1</v>
      </c>
      <c r="FU44">
        <v>-1</v>
      </c>
      <c r="FV44">
        <v>-1</v>
      </c>
      <c r="FW44">
        <v>-1</v>
      </c>
      <c r="FX44">
        <v>-1</v>
      </c>
      <c r="FY44">
        <v>-1</v>
      </c>
      <c r="FZ44">
        <v>-1</v>
      </c>
      <c r="GA44">
        <v>-1</v>
      </c>
      <c r="GB44">
        <v>-1</v>
      </c>
      <c r="GC44">
        <v>-1</v>
      </c>
      <c r="GD44">
        <v>-1</v>
      </c>
      <c r="GE44">
        <v>-1</v>
      </c>
      <c r="GF44">
        <v>-1</v>
      </c>
      <c r="GG44">
        <v>-1</v>
      </c>
      <c r="GH44">
        <v>-1</v>
      </c>
      <c r="GI44">
        <v>-1</v>
      </c>
      <c r="GJ44">
        <v>-1</v>
      </c>
      <c r="GK44">
        <v>-1</v>
      </c>
      <c r="GL44">
        <v>-1</v>
      </c>
      <c r="GM44">
        <v>-1</v>
      </c>
      <c r="GN44">
        <v>-1</v>
      </c>
      <c r="GO44">
        <v>-1</v>
      </c>
      <c r="GP44">
        <v>-1</v>
      </c>
      <c r="GQ44">
        <v>-1</v>
      </c>
      <c r="GR44">
        <v>-1</v>
      </c>
      <c r="GS44">
        <v>-1</v>
      </c>
      <c r="GT44">
        <v>-1</v>
      </c>
    </row>
    <row r="45" spans="1:202" x14ac:dyDescent="0.3">
      <c r="A45">
        <v>-1</v>
      </c>
      <c r="B45">
        <v>-1</v>
      </c>
      <c r="C45">
        <v>-1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  <c r="AF45">
        <v>-1</v>
      </c>
      <c r="AG45">
        <v>-1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-1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-1</v>
      </c>
      <c r="BV45">
        <v>-1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  <c r="CC45">
        <v>-1</v>
      </c>
      <c r="CD45">
        <v>-1</v>
      </c>
      <c r="CE45">
        <v>-1</v>
      </c>
      <c r="CF45">
        <v>-1</v>
      </c>
      <c r="CG45">
        <v>-1</v>
      </c>
      <c r="CH45">
        <v>-1</v>
      </c>
      <c r="CI45">
        <v>-1</v>
      </c>
      <c r="CJ45">
        <v>-1</v>
      </c>
      <c r="CK45">
        <v>-1</v>
      </c>
      <c r="CL45">
        <v>-1</v>
      </c>
      <c r="CM45">
        <v>-1</v>
      </c>
      <c r="CN45">
        <v>-1</v>
      </c>
      <c r="CO45">
        <v>-1</v>
      </c>
      <c r="CP45">
        <v>-1</v>
      </c>
      <c r="CQ45">
        <v>-1</v>
      </c>
      <c r="CR45">
        <v>-1</v>
      </c>
      <c r="CS45">
        <v>-1</v>
      </c>
      <c r="CT45">
        <v>-1</v>
      </c>
      <c r="CU45">
        <v>-1</v>
      </c>
      <c r="CV45">
        <v>-1</v>
      </c>
      <c r="CW45">
        <v>-1</v>
      </c>
      <c r="CX45">
        <v>-1</v>
      </c>
      <c r="CY45">
        <v>-1</v>
      </c>
      <c r="CZ45">
        <v>-1</v>
      </c>
      <c r="DA45">
        <v>-1</v>
      </c>
      <c r="DB45">
        <v>-1</v>
      </c>
      <c r="DC45">
        <v>-1</v>
      </c>
      <c r="DD45">
        <v>-1</v>
      </c>
      <c r="DE45">
        <v>-1</v>
      </c>
      <c r="DF45">
        <v>-1</v>
      </c>
      <c r="DG45">
        <v>-1</v>
      </c>
      <c r="DH45">
        <v>-1</v>
      </c>
      <c r="DI45">
        <v>-1</v>
      </c>
      <c r="DJ45">
        <v>-1</v>
      </c>
      <c r="DK45">
        <v>-1</v>
      </c>
      <c r="DL45">
        <v>-1</v>
      </c>
      <c r="DM45">
        <v>-1</v>
      </c>
      <c r="DN45">
        <v>-1</v>
      </c>
      <c r="DO45">
        <v>-1</v>
      </c>
      <c r="DP45">
        <v>-1</v>
      </c>
      <c r="DQ45">
        <v>-1</v>
      </c>
      <c r="DR45">
        <v>-1</v>
      </c>
      <c r="DS45">
        <v>-1</v>
      </c>
      <c r="DT45">
        <v>-1</v>
      </c>
      <c r="DU45">
        <v>-1</v>
      </c>
      <c r="DV45">
        <v>-1</v>
      </c>
      <c r="DW45">
        <v>-1</v>
      </c>
      <c r="DX45">
        <v>-1</v>
      </c>
      <c r="DY45">
        <v>-1</v>
      </c>
      <c r="DZ45">
        <v>-1</v>
      </c>
      <c r="EA45">
        <v>-1</v>
      </c>
      <c r="EB45">
        <v>-1</v>
      </c>
      <c r="EC45">
        <v>-1</v>
      </c>
      <c r="ED45">
        <v>-1</v>
      </c>
      <c r="EE45">
        <v>-1</v>
      </c>
      <c r="EF45">
        <v>-1</v>
      </c>
      <c r="EG45">
        <v>-1</v>
      </c>
      <c r="EH45">
        <v>-1</v>
      </c>
      <c r="EI45">
        <v>-1</v>
      </c>
      <c r="EJ45">
        <v>-1</v>
      </c>
      <c r="EK45">
        <v>-1</v>
      </c>
      <c r="EL45">
        <v>-1</v>
      </c>
      <c r="EM45">
        <v>-1</v>
      </c>
      <c r="EN45">
        <v>-1</v>
      </c>
      <c r="EO45">
        <v>-1</v>
      </c>
      <c r="EP45">
        <v>-1</v>
      </c>
      <c r="EQ45">
        <v>-1</v>
      </c>
      <c r="ER45">
        <v>-1</v>
      </c>
      <c r="ES45">
        <v>-1</v>
      </c>
      <c r="ET45">
        <v>-1</v>
      </c>
      <c r="EU45">
        <v>-1</v>
      </c>
      <c r="EV45">
        <v>-1</v>
      </c>
      <c r="EW45">
        <v>-1</v>
      </c>
      <c r="EX45">
        <v>-1</v>
      </c>
      <c r="EY45">
        <v>-1</v>
      </c>
      <c r="EZ45">
        <v>-1</v>
      </c>
      <c r="FA45">
        <v>-1</v>
      </c>
      <c r="FB45">
        <v>-1</v>
      </c>
      <c r="FC45">
        <v>-1</v>
      </c>
      <c r="FD45">
        <v>-1</v>
      </c>
      <c r="FE45">
        <v>-1</v>
      </c>
      <c r="FF45">
        <v>-1</v>
      </c>
      <c r="FG45">
        <v>-1</v>
      </c>
      <c r="FH45">
        <v>-1</v>
      </c>
      <c r="FI45">
        <v>-1</v>
      </c>
      <c r="FJ45">
        <v>-1</v>
      </c>
      <c r="FK45">
        <v>-1</v>
      </c>
      <c r="FL45">
        <v>-1</v>
      </c>
      <c r="FM45">
        <v>-1</v>
      </c>
      <c r="FN45">
        <v>-1</v>
      </c>
      <c r="FO45">
        <v>-1</v>
      </c>
      <c r="FP45">
        <v>-1</v>
      </c>
      <c r="FQ45">
        <v>-1</v>
      </c>
      <c r="FR45">
        <v>-1</v>
      </c>
      <c r="FS45">
        <v>-1</v>
      </c>
      <c r="FT45">
        <v>-1</v>
      </c>
      <c r="FU45">
        <v>-1</v>
      </c>
      <c r="FV45">
        <v>-1</v>
      </c>
      <c r="FW45">
        <v>-1</v>
      </c>
      <c r="FX45">
        <v>-1</v>
      </c>
      <c r="FY45">
        <v>-1</v>
      </c>
      <c r="FZ45">
        <v>-1</v>
      </c>
      <c r="GA45">
        <v>-1</v>
      </c>
      <c r="GB45">
        <v>-1</v>
      </c>
      <c r="GC45">
        <v>-1</v>
      </c>
      <c r="GD45">
        <v>-1</v>
      </c>
      <c r="GE45">
        <v>-1</v>
      </c>
      <c r="GF45">
        <v>-1</v>
      </c>
      <c r="GG45">
        <v>-1</v>
      </c>
      <c r="GH45">
        <v>-1</v>
      </c>
      <c r="GI45">
        <v>-1</v>
      </c>
      <c r="GJ45">
        <v>-1</v>
      </c>
      <c r="GK45">
        <v>-1</v>
      </c>
      <c r="GL45">
        <v>-1</v>
      </c>
      <c r="GM45">
        <v>-1</v>
      </c>
      <c r="GN45">
        <v>-1</v>
      </c>
      <c r="GO45">
        <v>-1</v>
      </c>
      <c r="GP45">
        <v>-1</v>
      </c>
      <c r="GQ45">
        <v>-1</v>
      </c>
      <c r="GR45">
        <v>-1</v>
      </c>
      <c r="GS45">
        <v>-1</v>
      </c>
      <c r="GT45">
        <v>-1</v>
      </c>
    </row>
    <row r="46" spans="1:202" x14ac:dyDescent="0.3">
      <c r="A46">
        <v>-1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  <c r="AF46">
        <v>-1</v>
      </c>
      <c r="AG46">
        <v>-1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-1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-1</v>
      </c>
      <c r="BH46">
        <v>-1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  <c r="CC46">
        <v>-1</v>
      </c>
      <c r="CD46">
        <v>-1</v>
      </c>
      <c r="CE46">
        <v>-1</v>
      </c>
      <c r="CF46">
        <v>-1</v>
      </c>
      <c r="CG46">
        <v>-1</v>
      </c>
      <c r="CH46">
        <v>-1</v>
      </c>
      <c r="CI46">
        <v>-1</v>
      </c>
      <c r="CJ46">
        <v>-1</v>
      </c>
      <c r="CK46">
        <v>-1</v>
      </c>
      <c r="CL46">
        <v>-1</v>
      </c>
      <c r="CM46">
        <v>-1</v>
      </c>
      <c r="CN46">
        <v>-1</v>
      </c>
      <c r="CO46">
        <v>-1</v>
      </c>
      <c r="CP46">
        <v>-1</v>
      </c>
      <c r="CQ46">
        <v>-1</v>
      </c>
      <c r="CR46">
        <v>-1</v>
      </c>
      <c r="CS46">
        <v>-1</v>
      </c>
      <c r="CT46">
        <v>-1</v>
      </c>
      <c r="CU46">
        <v>-1</v>
      </c>
      <c r="CV46">
        <v>-1</v>
      </c>
      <c r="CW46">
        <v>-1</v>
      </c>
      <c r="CX46">
        <v>-1</v>
      </c>
      <c r="CY46">
        <v>-1</v>
      </c>
      <c r="CZ46">
        <v>-1</v>
      </c>
      <c r="DA46">
        <v>-1</v>
      </c>
      <c r="DB46">
        <v>-1</v>
      </c>
      <c r="DC46">
        <v>-1</v>
      </c>
      <c r="DD46">
        <v>-1</v>
      </c>
      <c r="DE46">
        <v>-1</v>
      </c>
      <c r="DF46">
        <v>-1</v>
      </c>
      <c r="DG46">
        <v>-1</v>
      </c>
      <c r="DH46">
        <v>-1</v>
      </c>
      <c r="DI46">
        <v>-1</v>
      </c>
      <c r="DJ46">
        <v>-1</v>
      </c>
      <c r="DK46">
        <v>-1</v>
      </c>
      <c r="DL46">
        <v>-1</v>
      </c>
      <c r="DM46">
        <v>-1</v>
      </c>
      <c r="DN46">
        <v>-1</v>
      </c>
      <c r="DO46">
        <v>-1</v>
      </c>
      <c r="DP46">
        <v>-1</v>
      </c>
      <c r="DQ46">
        <v>-1</v>
      </c>
      <c r="DR46">
        <v>-1</v>
      </c>
      <c r="DS46">
        <v>-1</v>
      </c>
      <c r="DT46">
        <v>-1</v>
      </c>
      <c r="DU46">
        <v>-1</v>
      </c>
      <c r="DV46">
        <v>-1</v>
      </c>
      <c r="DW46">
        <v>-1</v>
      </c>
      <c r="DX46">
        <v>-1</v>
      </c>
      <c r="DY46">
        <v>-1</v>
      </c>
      <c r="DZ46">
        <v>-1</v>
      </c>
      <c r="EA46">
        <v>-1</v>
      </c>
      <c r="EB46">
        <v>-1</v>
      </c>
      <c r="EC46">
        <v>-1</v>
      </c>
      <c r="ED46">
        <v>-1</v>
      </c>
      <c r="EE46">
        <v>-1</v>
      </c>
      <c r="EF46">
        <v>-1</v>
      </c>
      <c r="EG46">
        <v>-1</v>
      </c>
      <c r="EH46">
        <v>-1</v>
      </c>
      <c r="EI46">
        <v>-1</v>
      </c>
      <c r="EJ46">
        <v>-1</v>
      </c>
      <c r="EK46">
        <v>-1</v>
      </c>
      <c r="EL46">
        <v>-1</v>
      </c>
      <c r="EM46">
        <v>-1</v>
      </c>
      <c r="EN46">
        <v>-1</v>
      </c>
      <c r="EO46">
        <v>-1</v>
      </c>
      <c r="EP46">
        <v>-1</v>
      </c>
      <c r="EQ46">
        <v>-1</v>
      </c>
      <c r="ER46">
        <v>-1</v>
      </c>
      <c r="ES46">
        <v>-1</v>
      </c>
      <c r="ET46">
        <v>-1</v>
      </c>
      <c r="EU46">
        <v>-1</v>
      </c>
      <c r="EV46">
        <v>-1</v>
      </c>
      <c r="EW46">
        <v>-1</v>
      </c>
      <c r="EX46">
        <v>-1</v>
      </c>
      <c r="EY46">
        <v>-1</v>
      </c>
      <c r="EZ46">
        <v>-1</v>
      </c>
      <c r="FA46">
        <v>-1</v>
      </c>
      <c r="FB46">
        <v>-1</v>
      </c>
      <c r="FC46">
        <v>-1</v>
      </c>
      <c r="FD46">
        <v>-1</v>
      </c>
      <c r="FE46">
        <v>-1</v>
      </c>
      <c r="FF46">
        <v>-1</v>
      </c>
      <c r="FG46">
        <v>-1</v>
      </c>
      <c r="FH46">
        <v>-1</v>
      </c>
      <c r="FI46">
        <v>-1</v>
      </c>
      <c r="FJ46">
        <v>-1</v>
      </c>
      <c r="FK46">
        <v>-1</v>
      </c>
      <c r="FL46">
        <v>-1</v>
      </c>
      <c r="FM46">
        <v>-1</v>
      </c>
      <c r="FN46">
        <v>-1</v>
      </c>
      <c r="FO46">
        <v>-1</v>
      </c>
      <c r="FP46">
        <v>-1</v>
      </c>
      <c r="FQ46">
        <v>-1</v>
      </c>
      <c r="FR46">
        <v>-1</v>
      </c>
      <c r="FS46">
        <v>-1</v>
      </c>
      <c r="FT46">
        <v>-1</v>
      </c>
      <c r="FU46">
        <v>-1</v>
      </c>
      <c r="FV46">
        <v>-1</v>
      </c>
      <c r="FW46">
        <v>-1</v>
      </c>
      <c r="FX46">
        <v>-1</v>
      </c>
      <c r="FY46">
        <v>-1</v>
      </c>
      <c r="FZ46">
        <v>-1</v>
      </c>
      <c r="GA46">
        <v>-1</v>
      </c>
      <c r="GB46">
        <v>-1</v>
      </c>
      <c r="GC46">
        <v>-1</v>
      </c>
      <c r="GD46">
        <v>-1</v>
      </c>
      <c r="GE46">
        <v>-1</v>
      </c>
      <c r="GF46">
        <v>-1</v>
      </c>
      <c r="GG46">
        <v>-1</v>
      </c>
      <c r="GH46">
        <v>-1</v>
      </c>
      <c r="GI46">
        <v>-1</v>
      </c>
      <c r="GJ46">
        <v>-1</v>
      </c>
      <c r="GK46">
        <v>-1</v>
      </c>
      <c r="GL46">
        <v>800</v>
      </c>
      <c r="GM46">
        <v>-1</v>
      </c>
      <c r="GN46">
        <v>-1</v>
      </c>
      <c r="GO46">
        <v>-1</v>
      </c>
      <c r="GP46">
        <v>-1</v>
      </c>
      <c r="GQ46">
        <v>-1</v>
      </c>
      <c r="GR46">
        <v>-1</v>
      </c>
      <c r="GS46">
        <v>-1</v>
      </c>
      <c r="GT46">
        <v>-1</v>
      </c>
    </row>
    <row r="47" spans="1:202" x14ac:dyDescent="0.3">
      <c r="A47">
        <v>-1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  <c r="AF47">
        <v>-1</v>
      </c>
      <c r="AG47">
        <v>-1</v>
      </c>
      <c r="AH47">
        <v>-1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-1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752</v>
      </c>
      <c r="BH47">
        <v>-1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  <c r="CC47">
        <v>-1</v>
      </c>
      <c r="CD47">
        <v>-1</v>
      </c>
      <c r="CE47">
        <v>-1</v>
      </c>
      <c r="CF47">
        <v>-1</v>
      </c>
      <c r="CG47">
        <v>-1</v>
      </c>
      <c r="CH47">
        <v>-1</v>
      </c>
      <c r="CI47">
        <v>-1</v>
      </c>
      <c r="CJ47">
        <v>-1</v>
      </c>
      <c r="CK47">
        <v>-1</v>
      </c>
      <c r="CL47">
        <v>-1</v>
      </c>
      <c r="CM47">
        <v>-1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-1</v>
      </c>
      <c r="DA47">
        <v>-1</v>
      </c>
      <c r="DB47">
        <v>-1</v>
      </c>
      <c r="DC47">
        <v>-1</v>
      </c>
      <c r="DD47">
        <v>-1</v>
      </c>
      <c r="DE47">
        <v>-1</v>
      </c>
      <c r="DF47">
        <v>-1</v>
      </c>
      <c r="DG47">
        <v>-1</v>
      </c>
      <c r="DH47">
        <v>793</v>
      </c>
      <c r="DI47">
        <v>-1</v>
      </c>
      <c r="DJ47">
        <v>-1</v>
      </c>
      <c r="DK47">
        <v>-1</v>
      </c>
      <c r="DL47">
        <v>792</v>
      </c>
      <c r="DM47">
        <v>-1</v>
      </c>
      <c r="DN47">
        <v>-1</v>
      </c>
      <c r="DO47">
        <v>-1</v>
      </c>
      <c r="DP47">
        <v>-1</v>
      </c>
      <c r="DQ47">
        <v>-1</v>
      </c>
      <c r="DR47">
        <v>-1</v>
      </c>
      <c r="DS47">
        <v>-1</v>
      </c>
      <c r="DT47">
        <v>-1</v>
      </c>
      <c r="DU47">
        <v>-1</v>
      </c>
      <c r="DV47">
        <v>-1</v>
      </c>
      <c r="DW47">
        <v>-1</v>
      </c>
      <c r="DX47">
        <v>-1</v>
      </c>
      <c r="DY47">
        <v>-1</v>
      </c>
      <c r="DZ47">
        <v>-1</v>
      </c>
      <c r="EA47">
        <v>-1</v>
      </c>
      <c r="EB47">
        <v>-1</v>
      </c>
      <c r="EC47">
        <v>-1</v>
      </c>
      <c r="ED47">
        <v>-1</v>
      </c>
      <c r="EE47">
        <v>-1</v>
      </c>
      <c r="EF47">
        <v>-1</v>
      </c>
      <c r="EG47">
        <v>-1</v>
      </c>
      <c r="EH47">
        <v>-1</v>
      </c>
      <c r="EI47">
        <v>-1</v>
      </c>
      <c r="EJ47">
        <v>-1</v>
      </c>
      <c r="EK47">
        <v>-1</v>
      </c>
      <c r="EL47">
        <v>-1</v>
      </c>
      <c r="EM47">
        <v>-1</v>
      </c>
      <c r="EN47">
        <v>-1</v>
      </c>
      <c r="EO47">
        <v>-1</v>
      </c>
      <c r="EP47">
        <v>-1</v>
      </c>
      <c r="EQ47">
        <v>-1</v>
      </c>
      <c r="ER47">
        <v>-1</v>
      </c>
      <c r="ES47">
        <v>-1</v>
      </c>
      <c r="ET47">
        <v>-1</v>
      </c>
      <c r="EU47">
        <v>-1</v>
      </c>
      <c r="EV47">
        <v>-1</v>
      </c>
      <c r="EW47">
        <v>-1</v>
      </c>
      <c r="EX47">
        <v>-1</v>
      </c>
      <c r="EY47">
        <v>-1</v>
      </c>
      <c r="EZ47">
        <v>-1</v>
      </c>
      <c r="FA47">
        <v>-1</v>
      </c>
      <c r="FB47">
        <v>-1</v>
      </c>
      <c r="FC47">
        <v>-1</v>
      </c>
      <c r="FD47">
        <v>-1</v>
      </c>
      <c r="FE47">
        <v>-1</v>
      </c>
      <c r="FF47">
        <v>-1</v>
      </c>
      <c r="FG47">
        <v>-1</v>
      </c>
      <c r="FH47">
        <v>-1</v>
      </c>
      <c r="FI47">
        <v>-1</v>
      </c>
      <c r="FJ47">
        <v>-1</v>
      </c>
      <c r="FK47">
        <v>-1</v>
      </c>
      <c r="FL47">
        <v>-1</v>
      </c>
      <c r="FM47">
        <v>-1</v>
      </c>
      <c r="FN47">
        <v>-1</v>
      </c>
      <c r="FO47">
        <v>800</v>
      </c>
      <c r="FP47">
        <v>-1</v>
      </c>
      <c r="FQ47">
        <v>-1</v>
      </c>
      <c r="FR47">
        <v>-1</v>
      </c>
      <c r="FS47">
        <v>-1</v>
      </c>
      <c r="FT47">
        <v>798</v>
      </c>
      <c r="FU47">
        <v>-1</v>
      </c>
      <c r="FV47">
        <v>-1</v>
      </c>
      <c r="FW47">
        <v>-1</v>
      </c>
      <c r="FX47">
        <v>-1</v>
      </c>
      <c r="FY47">
        <v>-1</v>
      </c>
      <c r="FZ47">
        <v>-1</v>
      </c>
      <c r="GA47">
        <v>-1</v>
      </c>
      <c r="GB47">
        <v>-1</v>
      </c>
      <c r="GC47">
        <v>-1</v>
      </c>
      <c r="GD47">
        <v>-1</v>
      </c>
      <c r="GE47">
        <v>-1</v>
      </c>
      <c r="GF47">
        <v>-1</v>
      </c>
      <c r="GG47">
        <v>-1</v>
      </c>
      <c r="GH47">
        <v>-1</v>
      </c>
      <c r="GI47">
        <v>-1</v>
      </c>
      <c r="GJ47">
        <v>-1</v>
      </c>
      <c r="GK47">
        <v>-1</v>
      </c>
      <c r="GL47">
        <v>-1</v>
      </c>
      <c r="GM47">
        <v>-1</v>
      </c>
      <c r="GN47">
        <v>-1</v>
      </c>
      <c r="GO47">
        <v>-1</v>
      </c>
      <c r="GP47">
        <v>-1</v>
      </c>
      <c r="GQ47">
        <v>-1</v>
      </c>
      <c r="GR47">
        <v>-1</v>
      </c>
      <c r="GS47">
        <v>-1</v>
      </c>
      <c r="GT47">
        <v>-1</v>
      </c>
    </row>
    <row r="48" spans="1:202" x14ac:dyDescent="0.3">
      <c r="A48">
        <v>-1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  <c r="AF48">
        <v>-1</v>
      </c>
      <c r="AG48">
        <v>-1</v>
      </c>
      <c r="AH48">
        <v>750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748</v>
      </c>
      <c r="AQ48">
        <v>-1</v>
      </c>
      <c r="AR48">
        <v>-1</v>
      </c>
      <c r="AS48">
        <v>-1</v>
      </c>
      <c r="AT48">
        <v>-1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-1</v>
      </c>
      <c r="BH48">
        <v>-1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  <c r="CC48">
        <v>-1</v>
      </c>
      <c r="CD48">
        <v>-1</v>
      </c>
      <c r="CE48">
        <v>-1</v>
      </c>
      <c r="CF48">
        <v>-1</v>
      </c>
      <c r="CG48">
        <v>-1</v>
      </c>
      <c r="CH48">
        <v>-1</v>
      </c>
      <c r="CI48">
        <v>-1</v>
      </c>
      <c r="CJ48">
        <v>-1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-1</v>
      </c>
      <c r="DA48">
        <v>-1</v>
      </c>
      <c r="DB48">
        <v>-1</v>
      </c>
      <c r="DC48">
        <v>-1</v>
      </c>
      <c r="DD48">
        <v>-1</v>
      </c>
      <c r="DE48">
        <v>-1</v>
      </c>
      <c r="DF48">
        <v>-1</v>
      </c>
      <c r="DG48">
        <v>-1</v>
      </c>
      <c r="DH48">
        <v>-1</v>
      </c>
      <c r="DI48">
        <v>-1</v>
      </c>
      <c r="DJ48">
        <v>-1</v>
      </c>
      <c r="DK48">
        <v>-1</v>
      </c>
      <c r="DL48">
        <v>-1</v>
      </c>
      <c r="DM48">
        <v>-1</v>
      </c>
      <c r="DN48">
        <v>-1</v>
      </c>
      <c r="DO48">
        <v>-1</v>
      </c>
      <c r="DP48">
        <v>-1</v>
      </c>
      <c r="DQ48">
        <v>-1</v>
      </c>
      <c r="DR48">
        <v>-1</v>
      </c>
      <c r="DS48">
        <v>-1</v>
      </c>
      <c r="DT48">
        <v>-1</v>
      </c>
      <c r="DU48">
        <v>-1</v>
      </c>
      <c r="DV48">
        <v>-1</v>
      </c>
      <c r="DW48">
        <v>-1</v>
      </c>
      <c r="DX48">
        <v>-1</v>
      </c>
      <c r="DY48">
        <v>-1</v>
      </c>
      <c r="DZ48">
        <v>-1</v>
      </c>
      <c r="EA48">
        <v>-1</v>
      </c>
      <c r="EB48">
        <v>-1</v>
      </c>
      <c r="EC48">
        <v>-1</v>
      </c>
      <c r="ED48">
        <v>-1</v>
      </c>
      <c r="EE48">
        <v>-1</v>
      </c>
      <c r="EF48">
        <v>-1</v>
      </c>
      <c r="EG48">
        <v>-1</v>
      </c>
      <c r="EH48">
        <v>-1</v>
      </c>
      <c r="EI48">
        <v>-1</v>
      </c>
      <c r="EJ48">
        <v>-1</v>
      </c>
      <c r="EK48">
        <v>-1</v>
      </c>
      <c r="EL48">
        <v>-1</v>
      </c>
      <c r="EM48">
        <v>-1</v>
      </c>
      <c r="EN48">
        <v>-1</v>
      </c>
      <c r="EO48">
        <v>-1</v>
      </c>
      <c r="EP48">
        <v>-1</v>
      </c>
      <c r="EQ48">
        <v>-1</v>
      </c>
      <c r="ER48">
        <v>-1</v>
      </c>
      <c r="ES48">
        <v>-1</v>
      </c>
      <c r="ET48">
        <v>-1</v>
      </c>
      <c r="EU48">
        <v>-1</v>
      </c>
      <c r="EV48">
        <v>-1</v>
      </c>
      <c r="EW48">
        <v>-1</v>
      </c>
      <c r="EX48">
        <v>-1</v>
      </c>
      <c r="EY48">
        <v>-1</v>
      </c>
      <c r="EZ48">
        <v>-1</v>
      </c>
      <c r="FA48">
        <v>-1</v>
      </c>
      <c r="FB48">
        <v>-1</v>
      </c>
      <c r="FC48">
        <v>-1</v>
      </c>
      <c r="FD48">
        <v>-1</v>
      </c>
      <c r="FE48">
        <v>-1</v>
      </c>
      <c r="FF48">
        <v>-1</v>
      </c>
      <c r="FG48">
        <v>-1</v>
      </c>
      <c r="FH48">
        <v>-1</v>
      </c>
      <c r="FI48">
        <v>-1</v>
      </c>
      <c r="FJ48">
        <v>-1</v>
      </c>
      <c r="FK48">
        <v>-1</v>
      </c>
      <c r="FL48">
        <v>-1</v>
      </c>
      <c r="FM48">
        <v>-1</v>
      </c>
      <c r="FN48">
        <v>-1</v>
      </c>
      <c r="FO48">
        <v>-1</v>
      </c>
      <c r="FP48">
        <v>-1</v>
      </c>
      <c r="FQ48">
        <v>-1</v>
      </c>
      <c r="FR48">
        <v>-1</v>
      </c>
      <c r="FS48">
        <v>-1</v>
      </c>
      <c r="FT48">
        <v>-1</v>
      </c>
      <c r="FU48">
        <v>-1</v>
      </c>
      <c r="FV48">
        <v>-1</v>
      </c>
      <c r="FW48">
        <v>800</v>
      </c>
      <c r="FX48">
        <v>-1</v>
      </c>
      <c r="FY48">
        <v>-1</v>
      </c>
      <c r="FZ48">
        <v>-1</v>
      </c>
      <c r="GA48">
        <v>-1</v>
      </c>
      <c r="GB48">
        <v>-1</v>
      </c>
      <c r="GC48">
        <v>-1</v>
      </c>
      <c r="GD48">
        <v>-1</v>
      </c>
      <c r="GE48">
        <v>-1</v>
      </c>
      <c r="GF48">
        <v>-1</v>
      </c>
      <c r="GG48">
        <v>-1</v>
      </c>
      <c r="GH48">
        <v>-1</v>
      </c>
      <c r="GI48">
        <v>-1</v>
      </c>
      <c r="GJ48">
        <v>-1</v>
      </c>
      <c r="GK48">
        <v>-1</v>
      </c>
      <c r="GL48">
        <v>-1</v>
      </c>
      <c r="GM48">
        <v>-1</v>
      </c>
      <c r="GN48">
        <v>-1</v>
      </c>
      <c r="GO48">
        <v>-1</v>
      </c>
      <c r="GP48">
        <v>-1</v>
      </c>
      <c r="GQ48">
        <v>-1</v>
      </c>
      <c r="GR48">
        <v>-1</v>
      </c>
      <c r="GS48">
        <v>-1</v>
      </c>
      <c r="GT48">
        <v>-1</v>
      </c>
    </row>
    <row r="49" spans="1:202" x14ac:dyDescent="0.3">
      <c r="A49">
        <v>-1</v>
      </c>
      <c r="B49">
        <v>-1</v>
      </c>
      <c r="C49">
        <v>-1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  <c r="AF49">
        <v>-1</v>
      </c>
      <c r="AG49">
        <v>-1</v>
      </c>
      <c r="AH49">
        <v>-1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-1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-1</v>
      </c>
      <c r="BH49">
        <v>-1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-1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  <c r="CC49">
        <v>-1</v>
      </c>
      <c r="CD49">
        <v>-1</v>
      </c>
      <c r="CE49">
        <v>-1</v>
      </c>
      <c r="CF49">
        <v>-1</v>
      </c>
      <c r="CG49">
        <v>-1</v>
      </c>
      <c r="CH49">
        <v>-1</v>
      </c>
      <c r="CI49">
        <v>-1</v>
      </c>
      <c r="CJ49">
        <v>-1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-1</v>
      </c>
      <c r="DA49">
        <v>-1</v>
      </c>
      <c r="DB49">
        <v>-1</v>
      </c>
      <c r="DC49">
        <v>-1</v>
      </c>
      <c r="DD49">
        <v>-1</v>
      </c>
      <c r="DE49">
        <v>-1</v>
      </c>
      <c r="DF49">
        <v>-1</v>
      </c>
      <c r="DG49">
        <v>-1</v>
      </c>
      <c r="DH49">
        <v>-1</v>
      </c>
      <c r="DI49">
        <v>-1</v>
      </c>
      <c r="DJ49">
        <v>-1</v>
      </c>
      <c r="DK49">
        <v>-1</v>
      </c>
      <c r="DL49">
        <v>-1</v>
      </c>
      <c r="DM49">
        <v>-1</v>
      </c>
      <c r="DN49">
        <v>-1</v>
      </c>
      <c r="DO49">
        <v>-1</v>
      </c>
      <c r="DP49">
        <v>-1</v>
      </c>
      <c r="DQ49">
        <v>-1</v>
      </c>
      <c r="DR49">
        <v>-1</v>
      </c>
      <c r="DS49">
        <v>-1</v>
      </c>
      <c r="DT49">
        <v>-1</v>
      </c>
      <c r="DU49">
        <v>-1</v>
      </c>
      <c r="DV49">
        <v>-1</v>
      </c>
      <c r="DW49">
        <v>-1</v>
      </c>
      <c r="DX49">
        <v>-1</v>
      </c>
      <c r="DY49">
        <v>-1</v>
      </c>
      <c r="DZ49">
        <v>-1</v>
      </c>
      <c r="EA49">
        <v>-1</v>
      </c>
      <c r="EB49">
        <v>-1</v>
      </c>
      <c r="EC49">
        <v>-1</v>
      </c>
      <c r="ED49">
        <v>-1</v>
      </c>
      <c r="EE49">
        <v>-1</v>
      </c>
      <c r="EF49">
        <v>-1</v>
      </c>
      <c r="EG49">
        <v>-1</v>
      </c>
      <c r="EH49">
        <v>-1</v>
      </c>
      <c r="EI49">
        <v>-1</v>
      </c>
      <c r="EJ49">
        <v>-1</v>
      </c>
      <c r="EK49">
        <v>-1</v>
      </c>
      <c r="EL49">
        <v>-1</v>
      </c>
      <c r="EM49">
        <v>-1</v>
      </c>
      <c r="EN49">
        <v>-1</v>
      </c>
      <c r="EO49">
        <v>-1</v>
      </c>
      <c r="EP49">
        <v>-1</v>
      </c>
      <c r="EQ49">
        <v>-1</v>
      </c>
      <c r="ER49">
        <v>-1</v>
      </c>
      <c r="ES49">
        <v>-1</v>
      </c>
      <c r="ET49">
        <v>-1</v>
      </c>
      <c r="EU49">
        <v>-1</v>
      </c>
      <c r="EV49">
        <v>-1</v>
      </c>
      <c r="EW49">
        <v>-1</v>
      </c>
      <c r="EX49">
        <v>-1</v>
      </c>
      <c r="EY49">
        <v>-1</v>
      </c>
      <c r="EZ49">
        <v>-1</v>
      </c>
      <c r="FA49">
        <v>-1</v>
      </c>
      <c r="FB49">
        <v>-1</v>
      </c>
      <c r="FC49">
        <v>-1</v>
      </c>
      <c r="FD49">
        <v>-1</v>
      </c>
      <c r="FE49">
        <v>-1</v>
      </c>
      <c r="FF49">
        <v>-1</v>
      </c>
      <c r="FG49">
        <v>-1</v>
      </c>
      <c r="FH49">
        <v>799</v>
      </c>
      <c r="FI49">
        <v>-1</v>
      </c>
      <c r="FJ49">
        <v>-1</v>
      </c>
      <c r="FK49">
        <v>-1</v>
      </c>
      <c r="FL49">
        <v>-1</v>
      </c>
      <c r="FM49">
        <v>-1</v>
      </c>
      <c r="FN49">
        <v>-1</v>
      </c>
      <c r="FO49">
        <v>-1</v>
      </c>
      <c r="FP49">
        <v>-1</v>
      </c>
      <c r="FQ49">
        <v>-1</v>
      </c>
      <c r="FR49">
        <v>-1</v>
      </c>
      <c r="FS49">
        <v>-1</v>
      </c>
      <c r="FT49">
        <v>-1</v>
      </c>
      <c r="FU49">
        <v>-1</v>
      </c>
      <c r="FV49">
        <v>-1</v>
      </c>
      <c r="FW49">
        <v>-1</v>
      </c>
      <c r="FX49">
        <v>-1</v>
      </c>
      <c r="FY49">
        <v>-1</v>
      </c>
      <c r="FZ49">
        <v>-1</v>
      </c>
      <c r="GA49">
        <v>-1</v>
      </c>
      <c r="GB49">
        <v>798</v>
      </c>
      <c r="GC49">
        <v>-1</v>
      </c>
      <c r="GD49">
        <v>-1</v>
      </c>
      <c r="GE49">
        <v>-1</v>
      </c>
      <c r="GF49">
        <v>-1</v>
      </c>
      <c r="GG49">
        <v>-1</v>
      </c>
      <c r="GH49">
        <v>-1</v>
      </c>
      <c r="GI49">
        <v>-1</v>
      </c>
      <c r="GJ49">
        <v>-1</v>
      </c>
      <c r="GK49">
        <v>-1</v>
      </c>
      <c r="GL49">
        <v>-1</v>
      </c>
      <c r="GM49">
        <v>-1</v>
      </c>
      <c r="GN49">
        <v>-1</v>
      </c>
      <c r="GO49">
        <v>-1</v>
      </c>
      <c r="GP49">
        <v>-1</v>
      </c>
      <c r="GQ49">
        <v>-1</v>
      </c>
      <c r="GR49">
        <v>-1</v>
      </c>
      <c r="GS49">
        <v>-1</v>
      </c>
      <c r="GT49">
        <v>-1</v>
      </c>
    </row>
    <row r="50" spans="1:202" x14ac:dyDescent="0.3">
      <c r="A50">
        <v>-1</v>
      </c>
      <c r="B50">
        <v>-1</v>
      </c>
      <c r="C50">
        <v>-1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  <c r="AF50">
        <v>-1</v>
      </c>
      <c r="AG50">
        <v>-1</v>
      </c>
      <c r="AH50">
        <v>-1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-1</v>
      </c>
      <c r="BH50">
        <v>-1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-1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-1</v>
      </c>
      <c r="CJ50">
        <v>-1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-1</v>
      </c>
      <c r="CQ50">
        <v>-1</v>
      </c>
      <c r="CR50">
        <v>-1</v>
      </c>
      <c r="CS50">
        <v>-1</v>
      </c>
      <c r="CT50">
        <v>-1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-1</v>
      </c>
      <c r="DA50">
        <v>-1</v>
      </c>
      <c r="DB50">
        <v>-1</v>
      </c>
      <c r="DC50">
        <v>-1</v>
      </c>
      <c r="DD50">
        <v>-1</v>
      </c>
      <c r="DE50">
        <v>-1</v>
      </c>
      <c r="DF50">
        <v>-1</v>
      </c>
      <c r="DG50">
        <v>-1</v>
      </c>
      <c r="DH50">
        <v>-1</v>
      </c>
      <c r="DI50">
        <v>-1</v>
      </c>
      <c r="DJ50">
        <v>-1</v>
      </c>
      <c r="DK50">
        <v>-1</v>
      </c>
      <c r="DL50">
        <v>792</v>
      </c>
      <c r="DM50">
        <v>-1</v>
      </c>
      <c r="DN50">
        <v>-1</v>
      </c>
      <c r="DO50">
        <v>-1</v>
      </c>
      <c r="DP50">
        <v>-1</v>
      </c>
      <c r="DQ50">
        <v>-1</v>
      </c>
      <c r="DR50">
        <v>-1</v>
      </c>
      <c r="DS50">
        <v>-1</v>
      </c>
      <c r="DT50">
        <v>-1</v>
      </c>
      <c r="DU50">
        <v>-1</v>
      </c>
      <c r="DV50">
        <v>-1</v>
      </c>
      <c r="DW50">
        <v>-1</v>
      </c>
      <c r="DX50">
        <v>-1</v>
      </c>
      <c r="DY50">
        <v>-1</v>
      </c>
      <c r="DZ50">
        <v>-1</v>
      </c>
      <c r="EA50">
        <v>-1</v>
      </c>
      <c r="EB50">
        <v>-1</v>
      </c>
      <c r="EC50">
        <v>-1</v>
      </c>
      <c r="ED50">
        <v>-1</v>
      </c>
      <c r="EE50">
        <v>-1</v>
      </c>
      <c r="EF50">
        <v>-1</v>
      </c>
      <c r="EG50">
        <v>-1</v>
      </c>
      <c r="EH50">
        <v>-1</v>
      </c>
      <c r="EI50">
        <v>-1</v>
      </c>
      <c r="EJ50">
        <v>-1</v>
      </c>
      <c r="EK50">
        <v>-1</v>
      </c>
      <c r="EL50">
        <v>-1</v>
      </c>
      <c r="EM50">
        <v>-1</v>
      </c>
      <c r="EN50">
        <v>-1</v>
      </c>
      <c r="EO50">
        <v>-1</v>
      </c>
      <c r="EP50">
        <v>-1</v>
      </c>
      <c r="EQ50">
        <v>-1</v>
      </c>
      <c r="ER50">
        <v>-1</v>
      </c>
      <c r="ES50">
        <v>-1</v>
      </c>
      <c r="ET50">
        <v>-1</v>
      </c>
      <c r="EU50">
        <v>-1</v>
      </c>
      <c r="EV50">
        <v>-1</v>
      </c>
      <c r="EW50">
        <v>-1</v>
      </c>
      <c r="EX50">
        <v>-1</v>
      </c>
      <c r="EY50">
        <v>-1</v>
      </c>
      <c r="EZ50">
        <v>-1</v>
      </c>
      <c r="FA50">
        <v>-1</v>
      </c>
      <c r="FB50">
        <v>-1</v>
      </c>
      <c r="FC50">
        <v>-1</v>
      </c>
      <c r="FD50">
        <v>-1</v>
      </c>
      <c r="FE50">
        <v>-1</v>
      </c>
      <c r="FF50">
        <v>-1</v>
      </c>
      <c r="FG50">
        <v>-1</v>
      </c>
      <c r="FH50">
        <v>-1</v>
      </c>
      <c r="FI50">
        <v>-1</v>
      </c>
      <c r="FJ50">
        <v>-1</v>
      </c>
      <c r="FK50">
        <v>-1</v>
      </c>
      <c r="FL50">
        <v>-1</v>
      </c>
      <c r="FM50">
        <v>-1</v>
      </c>
      <c r="FN50">
        <v>-1</v>
      </c>
      <c r="FO50">
        <v>-1</v>
      </c>
      <c r="FP50">
        <v>-1</v>
      </c>
      <c r="FQ50">
        <v>-1</v>
      </c>
      <c r="FR50">
        <v>-1</v>
      </c>
      <c r="FS50">
        <v>-1</v>
      </c>
      <c r="FT50">
        <v>-1</v>
      </c>
      <c r="FU50">
        <v>-1</v>
      </c>
      <c r="FV50">
        <v>-1</v>
      </c>
      <c r="FW50">
        <v>-1</v>
      </c>
      <c r="FX50">
        <v>-1</v>
      </c>
      <c r="FY50">
        <v>-1</v>
      </c>
      <c r="FZ50">
        <v>-1</v>
      </c>
      <c r="GA50">
        <v>-1</v>
      </c>
      <c r="GB50">
        <v>-1</v>
      </c>
      <c r="GC50">
        <v>-1</v>
      </c>
      <c r="GD50">
        <v>-1</v>
      </c>
      <c r="GE50">
        <v>-1</v>
      </c>
      <c r="GF50">
        <v>-1</v>
      </c>
      <c r="GG50">
        <v>-1</v>
      </c>
      <c r="GH50">
        <v>-1</v>
      </c>
      <c r="GI50">
        <v>-1</v>
      </c>
      <c r="GJ50">
        <v>-1</v>
      </c>
      <c r="GK50">
        <v>-1</v>
      </c>
      <c r="GL50">
        <v>-1</v>
      </c>
      <c r="GM50">
        <v>-1</v>
      </c>
      <c r="GN50">
        <v>-1</v>
      </c>
      <c r="GO50">
        <v>-1</v>
      </c>
      <c r="GP50">
        <v>-1</v>
      </c>
      <c r="GQ50">
        <v>-1</v>
      </c>
      <c r="GR50">
        <v>-1</v>
      </c>
      <c r="GS50">
        <v>-1</v>
      </c>
      <c r="GT50">
        <v>-1</v>
      </c>
    </row>
    <row r="51" spans="1:202" x14ac:dyDescent="0.3">
      <c r="A51">
        <v>-1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  <c r="AF51">
        <v>-1</v>
      </c>
      <c r="AG51">
        <v>-1</v>
      </c>
      <c r="AH51">
        <v>-1</v>
      </c>
      <c r="AI51">
        <v>-1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-1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-1</v>
      </c>
      <c r="BH51">
        <v>-1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-1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-1</v>
      </c>
      <c r="CD51">
        <v>-1</v>
      </c>
      <c r="CE51">
        <v>-1</v>
      </c>
      <c r="CF51">
        <v>-1</v>
      </c>
      <c r="CG51">
        <v>-1</v>
      </c>
      <c r="CH51">
        <v>-1</v>
      </c>
      <c r="CI51">
        <v>-1</v>
      </c>
      <c r="CJ51">
        <v>-1</v>
      </c>
      <c r="CK51">
        <v>-1</v>
      </c>
      <c r="CL51">
        <v>-1</v>
      </c>
      <c r="CM51">
        <v>-1</v>
      </c>
      <c r="CN51">
        <v>-1</v>
      </c>
      <c r="CO51">
        <v>-1</v>
      </c>
      <c r="CP51">
        <v>-1</v>
      </c>
      <c r="CQ51">
        <v>-1</v>
      </c>
      <c r="CR51">
        <v>-1</v>
      </c>
      <c r="CS51">
        <v>-1</v>
      </c>
      <c r="CT51">
        <v>-1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-1</v>
      </c>
      <c r="DA51">
        <v>-1</v>
      </c>
      <c r="DB51">
        <v>-1</v>
      </c>
      <c r="DC51">
        <v>-1</v>
      </c>
      <c r="DD51">
        <v>-1</v>
      </c>
      <c r="DE51">
        <v>-1</v>
      </c>
      <c r="DF51">
        <v>-1</v>
      </c>
      <c r="DG51">
        <v>-1</v>
      </c>
      <c r="DH51">
        <v>-1</v>
      </c>
      <c r="DI51">
        <v>-1</v>
      </c>
      <c r="DJ51">
        <v>-1</v>
      </c>
      <c r="DK51">
        <v>-1</v>
      </c>
      <c r="DL51">
        <v>-1</v>
      </c>
      <c r="DM51">
        <v>-1</v>
      </c>
      <c r="DN51">
        <v>-1</v>
      </c>
      <c r="DO51">
        <v>-1</v>
      </c>
      <c r="DP51">
        <v>-1</v>
      </c>
      <c r="DQ51">
        <v>-1</v>
      </c>
      <c r="DR51">
        <v>-1</v>
      </c>
      <c r="DS51">
        <v>-1</v>
      </c>
      <c r="DT51">
        <v>-1</v>
      </c>
      <c r="DU51">
        <v>-1</v>
      </c>
      <c r="DV51">
        <v>-1</v>
      </c>
      <c r="DW51">
        <v>-1</v>
      </c>
      <c r="DX51">
        <v>-1</v>
      </c>
      <c r="DY51">
        <v>-1</v>
      </c>
      <c r="DZ51">
        <v>-1</v>
      </c>
      <c r="EA51">
        <v>-1</v>
      </c>
      <c r="EB51">
        <v>-1</v>
      </c>
      <c r="EC51">
        <v>-1</v>
      </c>
      <c r="ED51">
        <v>-1</v>
      </c>
      <c r="EE51">
        <v>-1</v>
      </c>
      <c r="EF51">
        <v>-1</v>
      </c>
      <c r="EG51">
        <v>-1</v>
      </c>
      <c r="EH51">
        <v>-1</v>
      </c>
      <c r="EI51">
        <v>-1</v>
      </c>
      <c r="EJ51">
        <v>-1</v>
      </c>
      <c r="EK51">
        <v>-1</v>
      </c>
      <c r="EL51">
        <v>-1</v>
      </c>
      <c r="EM51">
        <v>-1</v>
      </c>
      <c r="EN51">
        <v>-1</v>
      </c>
      <c r="EO51">
        <v>-1</v>
      </c>
      <c r="EP51">
        <v>-1</v>
      </c>
      <c r="EQ51">
        <v>-1</v>
      </c>
      <c r="ER51">
        <v>-1</v>
      </c>
      <c r="ES51">
        <v>-1</v>
      </c>
      <c r="ET51">
        <v>-1</v>
      </c>
      <c r="EU51">
        <v>-1</v>
      </c>
      <c r="EV51">
        <v>-1</v>
      </c>
      <c r="EW51">
        <v>-1</v>
      </c>
      <c r="EX51">
        <v>-1</v>
      </c>
      <c r="EY51">
        <v>-1</v>
      </c>
      <c r="EZ51">
        <v>-1</v>
      </c>
      <c r="FA51">
        <v>-1</v>
      </c>
      <c r="FB51">
        <v>-1</v>
      </c>
      <c r="FC51">
        <v>-1</v>
      </c>
      <c r="FD51">
        <v>-1</v>
      </c>
      <c r="FE51">
        <v>-1</v>
      </c>
      <c r="FF51">
        <v>-1</v>
      </c>
      <c r="FG51">
        <v>-1</v>
      </c>
      <c r="FH51">
        <v>-1</v>
      </c>
      <c r="FI51">
        <v>-1</v>
      </c>
      <c r="FJ51">
        <v>-1</v>
      </c>
      <c r="FK51">
        <v>-1</v>
      </c>
      <c r="FL51">
        <v>-1</v>
      </c>
      <c r="FM51">
        <v>-1</v>
      </c>
      <c r="FN51">
        <v>-1</v>
      </c>
      <c r="FO51">
        <v>-1</v>
      </c>
      <c r="FP51">
        <v>-1</v>
      </c>
      <c r="FQ51">
        <v>799</v>
      </c>
      <c r="FR51">
        <v>-1</v>
      </c>
      <c r="FS51">
        <v>-1</v>
      </c>
      <c r="FT51">
        <v>-1</v>
      </c>
      <c r="FU51">
        <v>-1</v>
      </c>
      <c r="FV51">
        <v>-1</v>
      </c>
      <c r="FW51">
        <v>-1</v>
      </c>
      <c r="FX51">
        <v>-1</v>
      </c>
      <c r="FY51">
        <v>-1</v>
      </c>
      <c r="FZ51">
        <v>-1</v>
      </c>
      <c r="GA51">
        <v>-1</v>
      </c>
      <c r="GB51">
        <v>-1</v>
      </c>
      <c r="GC51">
        <v>-1</v>
      </c>
      <c r="GD51">
        <v>-1</v>
      </c>
      <c r="GE51">
        <v>-1</v>
      </c>
      <c r="GF51">
        <v>-1</v>
      </c>
      <c r="GG51">
        <v>-1</v>
      </c>
      <c r="GH51">
        <v>-1</v>
      </c>
      <c r="GI51">
        <v>-1</v>
      </c>
      <c r="GJ51">
        <v>-1</v>
      </c>
      <c r="GK51">
        <v>-1</v>
      </c>
      <c r="GL51">
        <v>-1</v>
      </c>
      <c r="GM51">
        <v>-1</v>
      </c>
      <c r="GN51">
        <v>-1</v>
      </c>
      <c r="GO51">
        <v>-1</v>
      </c>
      <c r="GP51">
        <v>-1</v>
      </c>
      <c r="GQ51">
        <v>-1</v>
      </c>
      <c r="GR51">
        <v>-1</v>
      </c>
      <c r="GS51">
        <v>-1</v>
      </c>
      <c r="GT51">
        <v>-1</v>
      </c>
    </row>
    <row r="52" spans="1:202" x14ac:dyDescent="0.3">
      <c r="A52">
        <v>-1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749</v>
      </c>
      <c r="AB52">
        <v>-1</v>
      </c>
      <c r="AC52">
        <v>-1</v>
      </c>
      <c r="AD52">
        <v>-1</v>
      </c>
      <c r="AE52">
        <v>-1</v>
      </c>
      <c r="AF52">
        <v>-1</v>
      </c>
      <c r="AG52">
        <v>-1</v>
      </c>
      <c r="AH52">
        <v>-1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-1</v>
      </c>
      <c r="BH52">
        <v>-1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-1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-1</v>
      </c>
      <c r="CD52">
        <v>-1</v>
      </c>
      <c r="CE52">
        <v>-1</v>
      </c>
      <c r="CF52">
        <v>-1</v>
      </c>
      <c r="CG52">
        <v>-1</v>
      </c>
      <c r="CH52">
        <v>-1</v>
      </c>
      <c r="CI52">
        <v>-1</v>
      </c>
      <c r="CJ52">
        <v>-1</v>
      </c>
      <c r="CK52">
        <v>-1</v>
      </c>
      <c r="CL52">
        <v>-1</v>
      </c>
      <c r="CM52">
        <v>-1</v>
      </c>
      <c r="CN52">
        <v>-1</v>
      </c>
      <c r="CO52">
        <v>-1</v>
      </c>
      <c r="CP52">
        <v>-1</v>
      </c>
      <c r="CQ52">
        <v>-1</v>
      </c>
      <c r="CR52">
        <v>-1</v>
      </c>
      <c r="CS52">
        <v>-1</v>
      </c>
      <c r="CT52">
        <v>-1</v>
      </c>
      <c r="CU52">
        <v>-1</v>
      </c>
      <c r="CV52">
        <v>-1</v>
      </c>
      <c r="CW52">
        <v>-1</v>
      </c>
      <c r="CX52">
        <v>-1</v>
      </c>
      <c r="CY52">
        <v>-1</v>
      </c>
      <c r="CZ52">
        <v>-1</v>
      </c>
      <c r="DA52">
        <v>-1</v>
      </c>
      <c r="DB52">
        <v>-1</v>
      </c>
      <c r="DC52">
        <v>-1</v>
      </c>
      <c r="DD52">
        <v>-1</v>
      </c>
      <c r="DE52">
        <v>-1</v>
      </c>
      <c r="DF52">
        <v>-1</v>
      </c>
      <c r="DG52">
        <v>-1</v>
      </c>
      <c r="DH52">
        <v>-1</v>
      </c>
      <c r="DI52">
        <v>-1</v>
      </c>
      <c r="DJ52">
        <v>-1</v>
      </c>
      <c r="DK52">
        <v>-1</v>
      </c>
      <c r="DL52">
        <v>-1</v>
      </c>
      <c r="DM52">
        <v>-1</v>
      </c>
      <c r="DN52">
        <v>-1</v>
      </c>
      <c r="DO52">
        <v>-1</v>
      </c>
      <c r="DP52">
        <v>-1</v>
      </c>
      <c r="DQ52">
        <v>-1</v>
      </c>
      <c r="DR52">
        <v>-1</v>
      </c>
      <c r="DS52">
        <v>-1</v>
      </c>
      <c r="DT52">
        <v>-1</v>
      </c>
      <c r="DU52">
        <v>-1</v>
      </c>
      <c r="DV52">
        <v>-1</v>
      </c>
      <c r="DW52">
        <v>-1</v>
      </c>
      <c r="DX52">
        <v>-1</v>
      </c>
      <c r="DY52">
        <v>-1</v>
      </c>
      <c r="DZ52">
        <v>-1</v>
      </c>
      <c r="EA52">
        <v>-1</v>
      </c>
      <c r="EB52">
        <v>-1</v>
      </c>
      <c r="EC52">
        <v>-1</v>
      </c>
      <c r="ED52">
        <v>-1</v>
      </c>
      <c r="EE52">
        <v>-1</v>
      </c>
      <c r="EF52">
        <v>-1</v>
      </c>
      <c r="EG52">
        <v>-1</v>
      </c>
      <c r="EH52">
        <v>-1</v>
      </c>
      <c r="EI52">
        <v>-1</v>
      </c>
      <c r="EJ52">
        <v>-1</v>
      </c>
      <c r="EK52">
        <v>-1</v>
      </c>
      <c r="EL52">
        <v>-1</v>
      </c>
      <c r="EM52">
        <v>-1</v>
      </c>
      <c r="EN52">
        <v>-1</v>
      </c>
      <c r="EO52">
        <v>-1</v>
      </c>
      <c r="EP52">
        <v>-1</v>
      </c>
      <c r="EQ52">
        <v>-1</v>
      </c>
      <c r="ER52">
        <v>-1</v>
      </c>
      <c r="ES52">
        <v>-1</v>
      </c>
      <c r="ET52">
        <v>-1</v>
      </c>
      <c r="EU52">
        <v>-1</v>
      </c>
      <c r="EV52">
        <v>-1</v>
      </c>
      <c r="EW52">
        <v>-1</v>
      </c>
      <c r="EX52">
        <v>-1</v>
      </c>
      <c r="EY52">
        <v>-1</v>
      </c>
      <c r="EZ52">
        <v>-1</v>
      </c>
      <c r="FA52">
        <v>-1</v>
      </c>
      <c r="FB52">
        <v>-1</v>
      </c>
      <c r="FC52">
        <v>-1</v>
      </c>
      <c r="FD52">
        <v>-1</v>
      </c>
      <c r="FE52">
        <v>-1</v>
      </c>
      <c r="FF52">
        <v>-1</v>
      </c>
      <c r="FG52">
        <v>-1</v>
      </c>
      <c r="FH52">
        <v>-1</v>
      </c>
      <c r="FI52">
        <v>-1</v>
      </c>
      <c r="FJ52">
        <v>-1</v>
      </c>
      <c r="FK52">
        <v>-1</v>
      </c>
      <c r="FL52">
        <v>-1</v>
      </c>
      <c r="FM52">
        <v>-1</v>
      </c>
      <c r="FN52">
        <v>-1</v>
      </c>
      <c r="FO52">
        <v>-1</v>
      </c>
      <c r="FP52">
        <v>-1</v>
      </c>
      <c r="FQ52">
        <v>-1</v>
      </c>
      <c r="FR52">
        <v>-1</v>
      </c>
      <c r="FS52">
        <v>-1</v>
      </c>
      <c r="FT52">
        <v>-1</v>
      </c>
      <c r="FU52">
        <v>-1</v>
      </c>
      <c r="FV52">
        <v>-1</v>
      </c>
      <c r="FW52">
        <v>-1</v>
      </c>
      <c r="FX52">
        <v>-1</v>
      </c>
      <c r="FY52">
        <v>-1</v>
      </c>
      <c r="FZ52">
        <v>-1</v>
      </c>
      <c r="GA52">
        <v>-1</v>
      </c>
      <c r="GB52">
        <v>-1</v>
      </c>
      <c r="GC52">
        <v>-1</v>
      </c>
      <c r="GD52">
        <v>-1</v>
      </c>
      <c r="GE52">
        <v>-1</v>
      </c>
      <c r="GF52">
        <v>-1</v>
      </c>
      <c r="GG52">
        <v>799</v>
      </c>
      <c r="GH52">
        <v>-1</v>
      </c>
      <c r="GI52">
        <v>-1</v>
      </c>
      <c r="GJ52">
        <v>-1</v>
      </c>
      <c r="GK52">
        <v>-1</v>
      </c>
      <c r="GL52">
        <v>798</v>
      </c>
      <c r="GM52">
        <v>-1</v>
      </c>
      <c r="GN52">
        <v>-1</v>
      </c>
      <c r="GO52">
        <v>-1</v>
      </c>
      <c r="GP52">
        <v>-1</v>
      </c>
      <c r="GQ52">
        <v>-1</v>
      </c>
      <c r="GR52">
        <v>-1</v>
      </c>
      <c r="GS52">
        <v>-1</v>
      </c>
      <c r="GT52">
        <v>-1</v>
      </c>
    </row>
    <row r="53" spans="1:202" x14ac:dyDescent="0.3">
      <c r="A53">
        <v>-1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-1</v>
      </c>
      <c r="AH53">
        <v>-1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-1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-1</v>
      </c>
      <c r="BH53">
        <v>-1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-1</v>
      </c>
      <c r="BV53">
        <v>-1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-1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-1</v>
      </c>
      <c r="CJ53">
        <v>-1</v>
      </c>
      <c r="CK53">
        <v>-1</v>
      </c>
      <c r="CL53">
        <v>-1</v>
      </c>
      <c r="CM53">
        <v>-1</v>
      </c>
      <c r="CN53">
        <v>-1</v>
      </c>
      <c r="CO53">
        <v>-1</v>
      </c>
      <c r="CP53">
        <v>-1</v>
      </c>
      <c r="CQ53">
        <v>-1</v>
      </c>
      <c r="CR53">
        <v>-1</v>
      </c>
      <c r="CS53">
        <v>-1</v>
      </c>
      <c r="CT53">
        <v>-1</v>
      </c>
      <c r="CU53">
        <v>-1</v>
      </c>
      <c r="CV53">
        <v>-1</v>
      </c>
      <c r="CW53">
        <v>-1</v>
      </c>
      <c r="CX53">
        <v>-1</v>
      </c>
      <c r="CY53">
        <v>-1</v>
      </c>
      <c r="CZ53">
        <v>-1</v>
      </c>
      <c r="DA53">
        <v>-1</v>
      </c>
      <c r="DB53">
        <v>-1</v>
      </c>
      <c r="DC53">
        <v>-1</v>
      </c>
      <c r="DD53">
        <v>-1</v>
      </c>
      <c r="DE53">
        <v>-1</v>
      </c>
      <c r="DF53">
        <v>-1</v>
      </c>
      <c r="DG53">
        <v>-1</v>
      </c>
      <c r="DH53">
        <v>-1</v>
      </c>
      <c r="DI53">
        <v>-1</v>
      </c>
      <c r="DJ53">
        <v>-1</v>
      </c>
      <c r="DK53">
        <v>-1</v>
      </c>
      <c r="DL53">
        <v>-1</v>
      </c>
      <c r="DM53">
        <v>-1</v>
      </c>
      <c r="DN53">
        <v>-1</v>
      </c>
      <c r="DO53">
        <v>-1</v>
      </c>
      <c r="DP53">
        <v>-1</v>
      </c>
      <c r="DQ53">
        <v>-1</v>
      </c>
      <c r="DR53">
        <v>-1</v>
      </c>
      <c r="DS53">
        <v>-1</v>
      </c>
      <c r="DT53">
        <v>-1</v>
      </c>
      <c r="DU53">
        <v>-1</v>
      </c>
      <c r="DV53">
        <v>-1</v>
      </c>
      <c r="DW53">
        <v>-1</v>
      </c>
      <c r="DX53">
        <v>-1</v>
      </c>
      <c r="DY53">
        <v>-1</v>
      </c>
      <c r="DZ53">
        <v>-1</v>
      </c>
      <c r="EA53">
        <v>-1</v>
      </c>
      <c r="EB53">
        <v>-1</v>
      </c>
      <c r="EC53">
        <v>794</v>
      </c>
      <c r="ED53">
        <v>-1</v>
      </c>
      <c r="EE53">
        <v>-1</v>
      </c>
      <c r="EF53">
        <v>-1</v>
      </c>
      <c r="EG53">
        <v>-1</v>
      </c>
      <c r="EH53">
        <v>-1</v>
      </c>
      <c r="EI53">
        <v>-1</v>
      </c>
      <c r="EJ53">
        <v>-1</v>
      </c>
      <c r="EK53">
        <v>-1</v>
      </c>
      <c r="EL53">
        <v>-1</v>
      </c>
      <c r="EM53">
        <v>-1</v>
      </c>
      <c r="EN53">
        <v>-1</v>
      </c>
      <c r="EO53">
        <v>-1</v>
      </c>
      <c r="EP53">
        <v>-1</v>
      </c>
      <c r="EQ53">
        <v>-1</v>
      </c>
      <c r="ER53">
        <v>-1</v>
      </c>
      <c r="ES53">
        <v>-1</v>
      </c>
      <c r="ET53">
        <v>-1</v>
      </c>
      <c r="EU53">
        <v>-1</v>
      </c>
      <c r="EV53">
        <v>-1</v>
      </c>
      <c r="EW53">
        <v>-1</v>
      </c>
      <c r="EX53">
        <v>-1</v>
      </c>
      <c r="EY53">
        <v>-1</v>
      </c>
      <c r="EZ53">
        <v>-1</v>
      </c>
      <c r="FA53">
        <v>-1</v>
      </c>
      <c r="FB53">
        <v>-1</v>
      </c>
      <c r="FC53">
        <v>-1</v>
      </c>
      <c r="FD53">
        <v>-1</v>
      </c>
      <c r="FE53">
        <v>-1</v>
      </c>
      <c r="FF53">
        <v>-1</v>
      </c>
      <c r="FG53">
        <v>-1</v>
      </c>
      <c r="FH53">
        <v>-1</v>
      </c>
      <c r="FI53">
        <v>-1</v>
      </c>
      <c r="FJ53">
        <v>-1</v>
      </c>
      <c r="FK53">
        <v>-1</v>
      </c>
      <c r="FL53">
        <v>-1</v>
      </c>
      <c r="FM53">
        <v>-1</v>
      </c>
      <c r="FN53">
        <v>-1</v>
      </c>
      <c r="FO53">
        <v>-1</v>
      </c>
      <c r="FP53">
        <v>-1</v>
      </c>
      <c r="FQ53">
        <v>-1</v>
      </c>
      <c r="FR53">
        <v>-1</v>
      </c>
      <c r="FS53">
        <v>-1</v>
      </c>
      <c r="FT53">
        <v>800</v>
      </c>
      <c r="FU53">
        <v>-1</v>
      </c>
      <c r="FV53">
        <v>-1</v>
      </c>
      <c r="FW53">
        <v>-1</v>
      </c>
      <c r="FX53">
        <v>-1</v>
      </c>
      <c r="FY53">
        <v>-1</v>
      </c>
      <c r="FZ53">
        <v>-1</v>
      </c>
      <c r="GA53">
        <v>-1</v>
      </c>
      <c r="GB53">
        <v>-1</v>
      </c>
      <c r="GC53">
        <v>-1</v>
      </c>
      <c r="GD53">
        <v>-1</v>
      </c>
      <c r="GE53">
        <v>-1</v>
      </c>
      <c r="GF53">
        <v>-1</v>
      </c>
      <c r="GG53">
        <v>-1</v>
      </c>
      <c r="GH53">
        <v>-1</v>
      </c>
      <c r="GI53">
        <v>-1</v>
      </c>
      <c r="GJ53">
        <v>-1</v>
      </c>
      <c r="GK53">
        <v>-1</v>
      </c>
      <c r="GL53">
        <v>-1</v>
      </c>
      <c r="GM53">
        <v>-1</v>
      </c>
      <c r="GN53">
        <v>-1</v>
      </c>
      <c r="GO53">
        <v>-1</v>
      </c>
      <c r="GP53">
        <v>-1</v>
      </c>
      <c r="GQ53">
        <v>-1</v>
      </c>
      <c r="GR53">
        <v>-1</v>
      </c>
      <c r="GS53">
        <v>-1</v>
      </c>
      <c r="GT53">
        <v>-1</v>
      </c>
    </row>
    <row r="54" spans="1:202" x14ac:dyDescent="0.3">
      <c r="A54">
        <v>-1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-1</v>
      </c>
      <c r="AH54">
        <v>-1</v>
      </c>
      <c r="AI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-1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-1</v>
      </c>
      <c r="BH54">
        <v>-1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-1</v>
      </c>
      <c r="BV54">
        <v>-1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-1</v>
      </c>
      <c r="CD54">
        <v>-1</v>
      </c>
      <c r="CE54">
        <v>-1</v>
      </c>
      <c r="CF54">
        <v>-1</v>
      </c>
      <c r="CG54">
        <v>-1</v>
      </c>
      <c r="CH54">
        <v>-1</v>
      </c>
      <c r="CI54">
        <v>-1</v>
      </c>
      <c r="CJ54">
        <v>-1</v>
      </c>
      <c r="CK54">
        <v>-1</v>
      </c>
      <c r="CL54">
        <v>-1</v>
      </c>
      <c r="CM54">
        <v>-1</v>
      </c>
      <c r="CN54">
        <v>-1</v>
      </c>
      <c r="CO54">
        <v>-1</v>
      </c>
      <c r="CP54">
        <v>-1</v>
      </c>
      <c r="CQ54">
        <v>-1</v>
      </c>
      <c r="CR54">
        <v>-1</v>
      </c>
      <c r="CS54">
        <v>-1</v>
      </c>
      <c r="CT54">
        <v>-1</v>
      </c>
      <c r="CU54">
        <v>-1</v>
      </c>
      <c r="CV54">
        <v>-1</v>
      </c>
      <c r="CW54">
        <v>-1</v>
      </c>
      <c r="CX54">
        <v>-1</v>
      </c>
      <c r="CY54">
        <v>-1</v>
      </c>
      <c r="CZ54">
        <v>-1</v>
      </c>
      <c r="DA54">
        <v>-1</v>
      </c>
      <c r="DB54">
        <v>-1</v>
      </c>
      <c r="DC54">
        <v>-1</v>
      </c>
      <c r="DD54">
        <v>-1</v>
      </c>
      <c r="DE54">
        <v>-1</v>
      </c>
      <c r="DF54">
        <v>-1</v>
      </c>
      <c r="DG54">
        <v>-1</v>
      </c>
      <c r="DH54">
        <v>-1</v>
      </c>
      <c r="DI54">
        <v>-1</v>
      </c>
      <c r="DJ54">
        <v>-1</v>
      </c>
      <c r="DK54">
        <v>-1</v>
      </c>
      <c r="DL54">
        <v>793</v>
      </c>
      <c r="DM54">
        <v>-1</v>
      </c>
      <c r="DN54">
        <v>-1</v>
      </c>
      <c r="DO54">
        <v>-1</v>
      </c>
      <c r="DP54">
        <v>-1</v>
      </c>
      <c r="DQ54">
        <v>-1</v>
      </c>
      <c r="DR54">
        <v>-1</v>
      </c>
      <c r="DS54">
        <v>-1</v>
      </c>
      <c r="DT54">
        <v>-1</v>
      </c>
      <c r="DU54">
        <v>-1</v>
      </c>
      <c r="DV54">
        <v>-1</v>
      </c>
      <c r="DW54">
        <v>-1</v>
      </c>
      <c r="DX54">
        <v>-1</v>
      </c>
      <c r="DY54">
        <v>-1</v>
      </c>
      <c r="DZ54">
        <v>-1</v>
      </c>
      <c r="EA54">
        <v>-1</v>
      </c>
      <c r="EB54">
        <v>-1</v>
      </c>
      <c r="EC54">
        <v>-1</v>
      </c>
      <c r="ED54">
        <v>-1</v>
      </c>
      <c r="EE54">
        <v>-1</v>
      </c>
      <c r="EF54">
        <v>-1</v>
      </c>
      <c r="EG54">
        <v>-1</v>
      </c>
      <c r="EH54">
        <v>-1</v>
      </c>
      <c r="EI54">
        <v>-1</v>
      </c>
      <c r="EJ54">
        <v>-1</v>
      </c>
      <c r="EK54">
        <v>-1</v>
      </c>
      <c r="EL54">
        <v>-1</v>
      </c>
      <c r="EM54">
        <v>-1</v>
      </c>
      <c r="EN54">
        <v>-1</v>
      </c>
      <c r="EO54">
        <v>-1</v>
      </c>
      <c r="EP54">
        <v>-1</v>
      </c>
      <c r="EQ54">
        <v>-1</v>
      </c>
      <c r="ER54">
        <v>-1</v>
      </c>
      <c r="ES54">
        <v>-1</v>
      </c>
      <c r="ET54">
        <v>-1</v>
      </c>
      <c r="EU54">
        <v>-1</v>
      </c>
      <c r="EV54">
        <v>-1</v>
      </c>
      <c r="EW54">
        <v>-1</v>
      </c>
      <c r="EX54">
        <v>-1</v>
      </c>
      <c r="EY54">
        <v>-1</v>
      </c>
      <c r="EZ54">
        <v>-1</v>
      </c>
      <c r="FA54">
        <v>-1</v>
      </c>
      <c r="FB54">
        <v>-1</v>
      </c>
      <c r="FC54">
        <v>-1</v>
      </c>
      <c r="FD54">
        <v>-1</v>
      </c>
      <c r="FE54">
        <v>-1</v>
      </c>
      <c r="FF54">
        <v>800</v>
      </c>
      <c r="FG54">
        <v>-1</v>
      </c>
      <c r="FH54">
        <v>-1</v>
      </c>
      <c r="FI54">
        <v>-1</v>
      </c>
      <c r="FJ54">
        <v>-1</v>
      </c>
      <c r="FK54">
        <v>-1</v>
      </c>
      <c r="FL54">
        <v>-1</v>
      </c>
      <c r="FM54">
        <v>-1</v>
      </c>
      <c r="FN54">
        <v>-1</v>
      </c>
      <c r="FO54">
        <v>-1</v>
      </c>
      <c r="FP54">
        <v>-1</v>
      </c>
      <c r="FQ54">
        <v>-1</v>
      </c>
      <c r="FR54">
        <v>-1</v>
      </c>
      <c r="FS54">
        <v>-1</v>
      </c>
      <c r="FT54">
        <v>-1</v>
      </c>
      <c r="FU54">
        <v>-1</v>
      </c>
      <c r="FV54">
        <v>-1</v>
      </c>
      <c r="FW54">
        <v>-1</v>
      </c>
      <c r="FX54">
        <v>-1</v>
      </c>
      <c r="FY54">
        <v>-1</v>
      </c>
      <c r="FZ54">
        <v>-1</v>
      </c>
      <c r="GA54">
        <v>-1</v>
      </c>
      <c r="GB54">
        <v>-1</v>
      </c>
      <c r="GC54">
        <v>-1</v>
      </c>
      <c r="GD54">
        <v>-1</v>
      </c>
      <c r="GE54">
        <v>-1</v>
      </c>
      <c r="GF54">
        <v>-1</v>
      </c>
      <c r="GG54">
        <v>-1</v>
      </c>
      <c r="GH54">
        <v>-1</v>
      </c>
      <c r="GI54">
        <v>-1</v>
      </c>
      <c r="GJ54">
        <v>-1</v>
      </c>
      <c r="GK54">
        <v>-1</v>
      </c>
      <c r="GL54">
        <v>-1</v>
      </c>
      <c r="GM54">
        <v>-1</v>
      </c>
      <c r="GN54">
        <v>-1</v>
      </c>
      <c r="GO54">
        <v>-1</v>
      </c>
      <c r="GP54">
        <v>-1</v>
      </c>
      <c r="GQ54">
        <v>-1</v>
      </c>
      <c r="GR54">
        <v>-1</v>
      </c>
      <c r="GS54">
        <v>-1</v>
      </c>
      <c r="GT54">
        <v>-1</v>
      </c>
    </row>
    <row r="55" spans="1:202" x14ac:dyDescent="0.3">
      <c r="A55">
        <v>-1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  <c r="AF55">
        <v>-1</v>
      </c>
      <c r="AG55">
        <v>-1</v>
      </c>
      <c r="AH55">
        <v>-1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-1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-1</v>
      </c>
      <c r="BH55">
        <v>751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-1</v>
      </c>
      <c r="BV55">
        <v>-1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-1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-1</v>
      </c>
      <c r="CJ55">
        <v>-1</v>
      </c>
      <c r="CK55">
        <v>-1</v>
      </c>
      <c r="CL55">
        <v>-1</v>
      </c>
      <c r="CM55">
        <v>-1</v>
      </c>
      <c r="CN55">
        <v>-1</v>
      </c>
      <c r="CO55">
        <v>-1</v>
      </c>
      <c r="CP55">
        <v>-1</v>
      </c>
      <c r="CQ55">
        <v>-1</v>
      </c>
      <c r="CR55">
        <v>-1</v>
      </c>
      <c r="CS55">
        <v>-1</v>
      </c>
      <c r="CT55">
        <v>-1</v>
      </c>
      <c r="CU55">
        <v>-1</v>
      </c>
      <c r="CV55">
        <v>-1</v>
      </c>
      <c r="CW55">
        <v>-1</v>
      </c>
      <c r="CX55">
        <v>-1</v>
      </c>
      <c r="CY55">
        <v>-1</v>
      </c>
      <c r="CZ55">
        <v>-1</v>
      </c>
      <c r="DA55">
        <v>-1</v>
      </c>
      <c r="DB55">
        <v>-1</v>
      </c>
      <c r="DC55">
        <v>-1</v>
      </c>
      <c r="DD55">
        <v>-1</v>
      </c>
      <c r="DE55">
        <v>-1</v>
      </c>
      <c r="DF55">
        <v>-1</v>
      </c>
      <c r="DG55">
        <v>-1</v>
      </c>
      <c r="DH55">
        <v>-1</v>
      </c>
      <c r="DI55">
        <v>-1</v>
      </c>
      <c r="DJ55">
        <v>-1</v>
      </c>
      <c r="DK55">
        <v>-1</v>
      </c>
      <c r="DL55">
        <v>-1</v>
      </c>
      <c r="DM55">
        <v>-1</v>
      </c>
      <c r="DN55">
        <v>-1</v>
      </c>
      <c r="DO55">
        <v>-1</v>
      </c>
      <c r="DP55">
        <v>-1</v>
      </c>
      <c r="DQ55">
        <v>-1</v>
      </c>
      <c r="DR55">
        <v>-1</v>
      </c>
      <c r="DS55">
        <v>-1</v>
      </c>
      <c r="DT55">
        <v>-1</v>
      </c>
      <c r="DU55">
        <v>-1</v>
      </c>
      <c r="DV55">
        <v>-1</v>
      </c>
      <c r="DW55">
        <v>-1</v>
      </c>
      <c r="DX55">
        <v>-1</v>
      </c>
      <c r="DY55">
        <v>-1</v>
      </c>
      <c r="DZ55">
        <v>-1</v>
      </c>
      <c r="EA55">
        <v>-1</v>
      </c>
      <c r="EB55">
        <v>-1</v>
      </c>
      <c r="EC55">
        <v>-1</v>
      </c>
      <c r="ED55">
        <v>-1</v>
      </c>
      <c r="EE55">
        <v>-1</v>
      </c>
      <c r="EF55">
        <v>-1</v>
      </c>
      <c r="EG55">
        <v>-1</v>
      </c>
      <c r="EH55">
        <v>-1</v>
      </c>
      <c r="EI55">
        <v>-1</v>
      </c>
      <c r="EJ55">
        <v>-1</v>
      </c>
      <c r="EK55">
        <v>-1</v>
      </c>
      <c r="EL55">
        <v>-1</v>
      </c>
      <c r="EM55">
        <v>-1</v>
      </c>
      <c r="EN55">
        <v>-1</v>
      </c>
      <c r="EO55">
        <v>-1</v>
      </c>
      <c r="EP55">
        <v>-1</v>
      </c>
      <c r="EQ55">
        <v>-1</v>
      </c>
      <c r="ER55">
        <v>-1</v>
      </c>
      <c r="ES55">
        <v>-1</v>
      </c>
      <c r="ET55">
        <v>-1</v>
      </c>
      <c r="EU55">
        <v>-1</v>
      </c>
      <c r="EV55">
        <v>798</v>
      </c>
      <c r="EW55">
        <v>-1</v>
      </c>
      <c r="EX55">
        <v>-1</v>
      </c>
      <c r="EY55">
        <v>-1</v>
      </c>
      <c r="EZ55">
        <v>-1</v>
      </c>
      <c r="FA55">
        <v>-1</v>
      </c>
      <c r="FB55">
        <v>-1</v>
      </c>
      <c r="FC55">
        <v>-1</v>
      </c>
      <c r="FD55">
        <v>-1</v>
      </c>
      <c r="FE55">
        <v>-1</v>
      </c>
      <c r="FF55">
        <v>-1</v>
      </c>
      <c r="FG55">
        <v>-1</v>
      </c>
      <c r="FH55">
        <v>-1</v>
      </c>
      <c r="FI55">
        <v>-1</v>
      </c>
      <c r="FJ55">
        <v>-1</v>
      </c>
      <c r="FK55">
        <v>-1</v>
      </c>
      <c r="FL55">
        <v>-1</v>
      </c>
      <c r="FM55">
        <v>-1</v>
      </c>
      <c r="FN55">
        <v>-1</v>
      </c>
      <c r="FO55">
        <v>-1</v>
      </c>
      <c r="FP55">
        <v>-1</v>
      </c>
      <c r="FQ55">
        <v>-1</v>
      </c>
      <c r="FR55">
        <v>-1</v>
      </c>
      <c r="FS55">
        <v>-1</v>
      </c>
      <c r="FT55">
        <v>-1</v>
      </c>
      <c r="FU55">
        <v>-1</v>
      </c>
      <c r="FV55">
        <v>-1</v>
      </c>
      <c r="FW55">
        <v>-1</v>
      </c>
      <c r="FX55">
        <v>-1</v>
      </c>
      <c r="FY55">
        <v>-1</v>
      </c>
      <c r="FZ55">
        <v>-1</v>
      </c>
      <c r="GA55">
        <v>-1</v>
      </c>
      <c r="GB55">
        <v>-1</v>
      </c>
      <c r="GC55">
        <v>-1</v>
      </c>
      <c r="GD55">
        <v>-1</v>
      </c>
      <c r="GE55">
        <v>-1</v>
      </c>
      <c r="GF55">
        <v>-1</v>
      </c>
      <c r="GG55">
        <v>-1</v>
      </c>
      <c r="GH55">
        <v>-1</v>
      </c>
      <c r="GI55">
        <v>-1</v>
      </c>
      <c r="GJ55">
        <v>-1</v>
      </c>
      <c r="GK55">
        <v>-1</v>
      </c>
      <c r="GL55">
        <v>-1</v>
      </c>
      <c r="GM55">
        <v>-1</v>
      </c>
      <c r="GN55">
        <v>-1</v>
      </c>
      <c r="GO55">
        <v>-1</v>
      </c>
      <c r="GP55">
        <v>-1</v>
      </c>
      <c r="GQ55">
        <v>-1</v>
      </c>
      <c r="GR55">
        <v>-1</v>
      </c>
      <c r="GS55">
        <v>799</v>
      </c>
      <c r="GT55">
        <v>-1</v>
      </c>
    </row>
    <row r="56" spans="1:202" x14ac:dyDescent="0.3">
      <c r="A56">
        <v>-1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  <c r="AF56">
        <v>-1</v>
      </c>
      <c r="AG56">
        <v>-1</v>
      </c>
      <c r="AH56">
        <v>-1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-1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-1</v>
      </c>
      <c r="BV56">
        <v>-1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-1</v>
      </c>
      <c r="CD56">
        <v>-1</v>
      </c>
      <c r="CE56">
        <v>-1</v>
      </c>
      <c r="CF56">
        <v>-1</v>
      </c>
      <c r="CG56">
        <v>-1</v>
      </c>
      <c r="CH56">
        <v>-1</v>
      </c>
      <c r="CI56">
        <v>-1</v>
      </c>
      <c r="CJ56">
        <v>-1</v>
      </c>
      <c r="CK56">
        <v>-1</v>
      </c>
      <c r="CL56">
        <v>-1</v>
      </c>
      <c r="CM56">
        <v>-1</v>
      </c>
      <c r="CN56">
        <v>-1</v>
      </c>
      <c r="CO56">
        <v>-1</v>
      </c>
      <c r="CP56">
        <v>-1</v>
      </c>
      <c r="CQ56">
        <v>-1</v>
      </c>
      <c r="CR56">
        <v>-1</v>
      </c>
      <c r="CS56">
        <v>-1</v>
      </c>
      <c r="CT56">
        <v>-1</v>
      </c>
      <c r="CU56">
        <v>-1</v>
      </c>
      <c r="CV56">
        <v>-1</v>
      </c>
      <c r="CW56">
        <v>-1</v>
      </c>
      <c r="CX56">
        <v>-1</v>
      </c>
      <c r="CY56">
        <v>-1</v>
      </c>
      <c r="CZ56">
        <v>-1</v>
      </c>
      <c r="DA56">
        <v>-1</v>
      </c>
      <c r="DB56">
        <v>-1</v>
      </c>
      <c r="DC56">
        <v>-1</v>
      </c>
      <c r="DD56">
        <v>-1</v>
      </c>
      <c r="DE56">
        <v>-1</v>
      </c>
      <c r="DF56">
        <v>-1</v>
      </c>
      <c r="DG56">
        <v>-1</v>
      </c>
      <c r="DH56">
        <v>-1</v>
      </c>
      <c r="DI56">
        <v>-1</v>
      </c>
      <c r="DJ56">
        <v>-1</v>
      </c>
      <c r="DK56">
        <v>-1</v>
      </c>
      <c r="DL56">
        <v>-1</v>
      </c>
      <c r="DM56">
        <v>-1</v>
      </c>
      <c r="DN56">
        <v>-1</v>
      </c>
      <c r="DO56">
        <v>-1</v>
      </c>
      <c r="DP56">
        <v>-1</v>
      </c>
      <c r="DQ56">
        <v>-1</v>
      </c>
      <c r="DR56">
        <v>-1</v>
      </c>
      <c r="DS56">
        <v>-1</v>
      </c>
      <c r="DT56">
        <v>-1</v>
      </c>
      <c r="DU56">
        <v>-1</v>
      </c>
      <c r="DV56">
        <v>-1</v>
      </c>
      <c r="DW56">
        <v>-1</v>
      </c>
      <c r="DX56">
        <v>-1</v>
      </c>
      <c r="DY56">
        <v>-1</v>
      </c>
      <c r="DZ56">
        <v>-1</v>
      </c>
      <c r="EA56">
        <v>-1</v>
      </c>
      <c r="EB56">
        <v>-1</v>
      </c>
      <c r="EC56">
        <v>-1</v>
      </c>
      <c r="ED56">
        <v>-1</v>
      </c>
      <c r="EE56">
        <v>-1</v>
      </c>
      <c r="EF56">
        <v>-1</v>
      </c>
      <c r="EG56">
        <v>-1</v>
      </c>
      <c r="EH56">
        <v>-1</v>
      </c>
      <c r="EI56">
        <v>-1</v>
      </c>
      <c r="EJ56">
        <v>-1</v>
      </c>
      <c r="EK56">
        <v>-1</v>
      </c>
      <c r="EL56">
        <v>-1</v>
      </c>
      <c r="EM56">
        <v>-1</v>
      </c>
      <c r="EN56">
        <v>795</v>
      </c>
      <c r="EO56">
        <v>-1</v>
      </c>
      <c r="EP56">
        <v>-1</v>
      </c>
      <c r="EQ56">
        <v>-1</v>
      </c>
      <c r="ER56">
        <v>-1</v>
      </c>
      <c r="ES56">
        <v>-1</v>
      </c>
      <c r="ET56">
        <v>-1</v>
      </c>
      <c r="EU56">
        <v>-1</v>
      </c>
      <c r="EV56">
        <v>728</v>
      </c>
      <c r="EW56">
        <v>-1</v>
      </c>
      <c r="EX56">
        <v>798</v>
      </c>
      <c r="EY56">
        <v>-1</v>
      </c>
      <c r="EZ56">
        <v>-1</v>
      </c>
      <c r="FA56">
        <v>-1</v>
      </c>
      <c r="FB56">
        <v>-1</v>
      </c>
      <c r="FC56">
        <v>-1</v>
      </c>
      <c r="FD56">
        <v>-1</v>
      </c>
      <c r="FE56">
        <v>-1</v>
      </c>
      <c r="FF56">
        <v>-1</v>
      </c>
      <c r="FG56">
        <v>-1</v>
      </c>
      <c r="FH56">
        <v>-1</v>
      </c>
      <c r="FI56">
        <v>-1</v>
      </c>
      <c r="FJ56">
        <v>-1</v>
      </c>
      <c r="FK56">
        <v>-1</v>
      </c>
      <c r="FL56">
        <v>-1</v>
      </c>
      <c r="FM56">
        <v>-1</v>
      </c>
      <c r="FN56">
        <v>-1</v>
      </c>
      <c r="FO56">
        <v>-1</v>
      </c>
      <c r="FP56">
        <v>-1</v>
      </c>
      <c r="FQ56">
        <v>-1</v>
      </c>
      <c r="FR56">
        <v>-1</v>
      </c>
      <c r="FS56">
        <v>-1</v>
      </c>
      <c r="FT56">
        <v>-1</v>
      </c>
      <c r="FU56">
        <v>-1</v>
      </c>
      <c r="FV56">
        <v>-1</v>
      </c>
      <c r="FW56">
        <v>-1</v>
      </c>
      <c r="FX56">
        <v>-1</v>
      </c>
      <c r="FY56">
        <v>-1</v>
      </c>
      <c r="FZ56">
        <v>-1</v>
      </c>
      <c r="GA56">
        <v>-1</v>
      </c>
      <c r="GB56">
        <v>-1</v>
      </c>
      <c r="GC56">
        <v>-1</v>
      </c>
      <c r="GD56">
        <v>-1</v>
      </c>
      <c r="GE56">
        <v>-1</v>
      </c>
      <c r="GF56">
        <v>-1</v>
      </c>
      <c r="GG56">
        <v>-1</v>
      </c>
      <c r="GH56">
        <v>-1</v>
      </c>
      <c r="GI56">
        <v>-1</v>
      </c>
      <c r="GJ56">
        <v>-1</v>
      </c>
      <c r="GK56">
        <v>-1</v>
      </c>
      <c r="GL56">
        <v>-1</v>
      </c>
      <c r="GM56">
        <v>-1</v>
      </c>
      <c r="GN56">
        <v>-1</v>
      </c>
      <c r="GO56">
        <v>-1</v>
      </c>
      <c r="GP56">
        <v>-1</v>
      </c>
      <c r="GQ56">
        <v>-1</v>
      </c>
      <c r="GR56">
        <v>-1</v>
      </c>
      <c r="GS56">
        <v>-1</v>
      </c>
      <c r="GT56">
        <v>-1</v>
      </c>
    </row>
    <row r="57" spans="1:202" x14ac:dyDescent="0.3">
      <c r="A57">
        <v>-1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  <c r="AF57">
        <v>752</v>
      </c>
      <c r="AG57">
        <v>-1</v>
      </c>
      <c r="AH57">
        <v>-1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-1</v>
      </c>
      <c r="BH57">
        <v>-1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750</v>
      </c>
      <c r="BV57">
        <v>-1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-1</v>
      </c>
      <c r="CD57">
        <v>-1</v>
      </c>
      <c r="CE57">
        <v>-1</v>
      </c>
      <c r="CF57">
        <v>-1</v>
      </c>
      <c r="CG57">
        <v>-1</v>
      </c>
      <c r="CH57">
        <v>-1</v>
      </c>
      <c r="CI57">
        <v>-1</v>
      </c>
      <c r="CJ57">
        <v>-1</v>
      </c>
      <c r="CK57">
        <v>-1</v>
      </c>
      <c r="CL57">
        <v>-1</v>
      </c>
      <c r="CM57">
        <v>-1</v>
      </c>
      <c r="CN57">
        <v>-1</v>
      </c>
      <c r="CO57">
        <v>-1</v>
      </c>
      <c r="CP57">
        <v>-1</v>
      </c>
      <c r="CQ57">
        <v>-1</v>
      </c>
      <c r="CR57">
        <v>-1</v>
      </c>
      <c r="CS57">
        <v>-1</v>
      </c>
      <c r="CT57">
        <v>-1</v>
      </c>
      <c r="CU57">
        <v>-1</v>
      </c>
      <c r="CV57">
        <v>-1</v>
      </c>
      <c r="CW57">
        <v>-1</v>
      </c>
      <c r="CX57">
        <v>-1</v>
      </c>
      <c r="CY57">
        <v>-1</v>
      </c>
      <c r="CZ57">
        <v>-1</v>
      </c>
      <c r="DA57">
        <v>-1</v>
      </c>
      <c r="DB57">
        <v>-1</v>
      </c>
      <c r="DC57">
        <v>-1</v>
      </c>
      <c r="DD57">
        <v>-1</v>
      </c>
      <c r="DE57">
        <v>-1</v>
      </c>
      <c r="DF57">
        <v>-1</v>
      </c>
      <c r="DG57">
        <v>-1</v>
      </c>
      <c r="DH57">
        <v>-1</v>
      </c>
      <c r="DI57">
        <v>-1</v>
      </c>
      <c r="DJ57">
        <v>-1</v>
      </c>
      <c r="DK57">
        <v>-1</v>
      </c>
      <c r="DL57">
        <v>-1</v>
      </c>
      <c r="DM57">
        <v>-1</v>
      </c>
      <c r="DN57">
        <v>-1</v>
      </c>
      <c r="DO57">
        <v>-1</v>
      </c>
      <c r="DP57">
        <v>-1</v>
      </c>
      <c r="DQ57">
        <v>-1</v>
      </c>
      <c r="DR57">
        <v>-1</v>
      </c>
      <c r="DS57">
        <v>-1</v>
      </c>
      <c r="DT57">
        <v>-1</v>
      </c>
      <c r="DU57">
        <v>-1</v>
      </c>
      <c r="DV57">
        <v>-1</v>
      </c>
      <c r="DW57">
        <v>-1</v>
      </c>
      <c r="DX57">
        <v>-1</v>
      </c>
      <c r="DY57">
        <v>-1</v>
      </c>
      <c r="DZ57">
        <v>-1</v>
      </c>
      <c r="EA57">
        <v>-1</v>
      </c>
      <c r="EB57">
        <v>-1</v>
      </c>
      <c r="EC57">
        <v>-1</v>
      </c>
      <c r="ED57">
        <v>-1</v>
      </c>
      <c r="EE57">
        <v>-1</v>
      </c>
      <c r="EF57">
        <v>-1</v>
      </c>
      <c r="EG57">
        <v>-1</v>
      </c>
      <c r="EH57">
        <v>-1</v>
      </c>
      <c r="EI57">
        <v>-1</v>
      </c>
      <c r="EJ57">
        <v>-1</v>
      </c>
      <c r="EK57">
        <v>-1</v>
      </c>
      <c r="EL57">
        <v>-1</v>
      </c>
      <c r="EM57">
        <v>-1</v>
      </c>
      <c r="EN57">
        <v>-1</v>
      </c>
      <c r="EO57">
        <v>-1</v>
      </c>
      <c r="EP57">
        <v>-1</v>
      </c>
      <c r="EQ57">
        <v>-1</v>
      </c>
      <c r="ER57">
        <v>-1</v>
      </c>
      <c r="ES57">
        <v>-1</v>
      </c>
      <c r="ET57">
        <v>-1</v>
      </c>
      <c r="EU57">
        <v>-1</v>
      </c>
      <c r="EV57">
        <v>-1</v>
      </c>
      <c r="EW57">
        <v>-1</v>
      </c>
      <c r="EX57">
        <v>-1</v>
      </c>
      <c r="EY57">
        <v>-1</v>
      </c>
      <c r="EZ57">
        <v>-1</v>
      </c>
      <c r="FA57">
        <v>-1</v>
      </c>
      <c r="FB57">
        <v>-1</v>
      </c>
      <c r="FC57">
        <v>-1</v>
      </c>
      <c r="FD57">
        <v>-1</v>
      </c>
      <c r="FE57">
        <v>-1</v>
      </c>
      <c r="FF57">
        <v>798</v>
      </c>
      <c r="FG57">
        <v>-1</v>
      </c>
      <c r="FH57">
        <v>-1</v>
      </c>
      <c r="FI57">
        <v>-1</v>
      </c>
      <c r="FJ57">
        <v>-1</v>
      </c>
      <c r="FK57">
        <v>-1</v>
      </c>
      <c r="FL57">
        <v>-1</v>
      </c>
      <c r="FM57">
        <v>-1</v>
      </c>
      <c r="FN57">
        <v>-1</v>
      </c>
      <c r="FO57">
        <v>-1</v>
      </c>
      <c r="FP57">
        <v>-1</v>
      </c>
      <c r="FQ57">
        <v>-1</v>
      </c>
      <c r="FR57">
        <v>-1</v>
      </c>
      <c r="FS57">
        <v>-1</v>
      </c>
      <c r="FT57">
        <v>-1</v>
      </c>
      <c r="FU57">
        <v>-1</v>
      </c>
      <c r="FV57">
        <v>-1</v>
      </c>
      <c r="FW57">
        <v>-1</v>
      </c>
      <c r="FX57">
        <v>-1</v>
      </c>
      <c r="FY57">
        <v>-1</v>
      </c>
      <c r="FZ57">
        <v>-1</v>
      </c>
      <c r="GA57">
        <v>-1</v>
      </c>
      <c r="GB57">
        <v>-1</v>
      </c>
      <c r="GC57">
        <v>-1</v>
      </c>
      <c r="GD57">
        <v>-1</v>
      </c>
      <c r="GE57">
        <v>-1</v>
      </c>
      <c r="GF57">
        <v>-1</v>
      </c>
      <c r="GG57">
        <v>-1</v>
      </c>
      <c r="GH57">
        <v>-1</v>
      </c>
      <c r="GI57">
        <v>-1</v>
      </c>
      <c r="GJ57">
        <v>-1</v>
      </c>
      <c r="GK57">
        <v>-1</v>
      </c>
      <c r="GL57">
        <v>-1</v>
      </c>
      <c r="GM57">
        <v>-1</v>
      </c>
      <c r="GN57">
        <v>-1</v>
      </c>
      <c r="GO57">
        <v>-1</v>
      </c>
      <c r="GP57">
        <v>-1</v>
      </c>
      <c r="GQ57">
        <v>-1</v>
      </c>
      <c r="GR57">
        <v>-1</v>
      </c>
      <c r="GS57">
        <v>-1</v>
      </c>
      <c r="GT57">
        <v>-1</v>
      </c>
    </row>
    <row r="58" spans="1:202" x14ac:dyDescent="0.3">
      <c r="A58">
        <v>-1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-1</v>
      </c>
      <c r="BH58">
        <v>-1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-1</v>
      </c>
      <c r="BV58">
        <v>-1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-1</v>
      </c>
      <c r="CD58">
        <v>-1</v>
      </c>
      <c r="CE58">
        <v>-1</v>
      </c>
      <c r="CF58">
        <v>-1</v>
      </c>
      <c r="CG58">
        <v>-1</v>
      </c>
      <c r="CH58">
        <v>-1</v>
      </c>
      <c r="CI58">
        <v>-1</v>
      </c>
      <c r="CJ58">
        <v>-1</v>
      </c>
      <c r="CK58">
        <v>-1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-1</v>
      </c>
      <c r="CS58">
        <v>-1</v>
      </c>
      <c r="CT58">
        <v>-1</v>
      </c>
      <c r="CU58">
        <v>-1</v>
      </c>
      <c r="CV58">
        <v>-1</v>
      </c>
      <c r="CW58">
        <v>-1</v>
      </c>
      <c r="CX58">
        <v>-1</v>
      </c>
      <c r="CY58">
        <v>-1</v>
      </c>
      <c r="CZ58">
        <v>-1</v>
      </c>
      <c r="DA58">
        <v>-1</v>
      </c>
      <c r="DB58">
        <v>-1</v>
      </c>
      <c r="DC58">
        <v>-1</v>
      </c>
      <c r="DD58">
        <v>-1</v>
      </c>
      <c r="DE58">
        <v>-1</v>
      </c>
      <c r="DF58">
        <v>-1</v>
      </c>
      <c r="DG58">
        <v>-1</v>
      </c>
      <c r="DH58">
        <v>-1</v>
      </c>
      <c r="DI58">
        <v>-1</v>
      </c>
      <c r="DJ58">
        <v>-1</v>
      </c>
      <c r="DK58">
        <v>-1</v>
      </c>
      <c r="DL58">
        <v>-1</v>
      </c>
      <c r="DM58">
        <v>-1</v>
      </c>
      <c r="DN58">
        <v>-1</v>
      </c>
      <c r="DO58">
        <v>-1</v>
      </c>
      <c r="DP58">
        <v>-1</v>
      </c>
      <c r="DQ58">
        <v>-1</v>
      </c>
      <c r="DR58">
        <v>792</v>
      </c>
      <c r="DS58">
        <v>-1</v>
      </c>
      <c r="DT58">
        <v>-1</v>
      </c>
      <c r="DU58">
        <v>-1</v>
      </c>
      <c r="DV58">
        <v>-1</v>
      </c>
      <c r="DW58">
        <v>-1</v>
      </c>
      <c r="DX58">
        <v>-1</v>
      </c>
      <c r="DY58">
        <v>-1</v>
      </c>
      <c r="DZ58">
        <v>-1</v>
      </c>
      <c r="EA58">
        <v>-1</v>
      </c>
      <c r="EB58">
        <v>-1</v>
      </c>
      <c r="EC58">
        <v>-1</v>
      </c>
      <c r="ED58">
        <v>-1</v>
      </c>
      <c r="EE58">
        <v>-1</v>
      </c>
      <c r="EF58">
        <v>-1</v>
      </c>
      <c r="EG58">
        <v>-1</v>
      </c>
      <c r="EH58">
        <v>-1</v>
      </c>
      <c r="EI58">
        <v>-1</v>
      </c>
      <c r="EJ58">
        <v>-1</v>
      </c>
      <c r="EK58">
        <v>-1</v>
      </c>
      <c r="EL58">
        <v>-1</v>
      </c>
      <c r="EM58">
        <v>-1</v>
      </c>
      <c r="EN58">
        <v>-1</v>
      </c>
      <c r="EO58">
        <v>-1</v>
      </c>
      <c r="EP58">
        <v>-1</v>
      </c>
      <c r="EQ58">
        <v>-1</v>
      </c>
      <c r="ER58">
        <v>-1</v>
      </c>
      <c r="ES58">
        <v>-1</v>
      </c>
      <c r="ET58">
        <v>-1</v>
      </c>
      <c r="EU58">
        <v>-1</v>
      </c>
      <c r="EV58">
        <v>-1</v>
      </c>
      <c r="EW58">
        <v>-1</v>
      </c>
      <c r="EX58">
        <v>-1</v>
      </c>
      <c r="EY58">
        <v>-1</v>
      </c>
      <c r="EZ58">
        <v>-1</v>
      </c>
      <c r="FA58">
        <v>-1</v>
      </c>
      <c r="FB58">
        <v>-1</v>
      </c>
      <c r="FC58">
        <v>-1</v>
      </c>
      <c r="FD58">
        <v>-1</v>
      </c>
      <c r="FE58">
        <v>-1</v>
      </c>
      <c r="FF58">
        <v>-1</v>
      </c>
      <c r="FG58">
        <v>-1</v>
      </c>
      <c r="FH58">
        <v>-1</v>
      </c>
      <c r="FI58">
        <v>-1</v>
      </c>
      <c r="FJ58">
        <v>-1</v>
      </c>
      <c r="FK58">
        <v>-1</v>
      </c>
      <c r="FL58">
        <v>-1</v>
      </c>
      <c r="FM58">
        <v>-1</v>
      </c>
      <c r="FN58">
        <v>-1</v>
      </c>
      <c r="FO58">
        <v>-1</v>
      </c>
      <c r="FP58">
        <v>-1</v>
      </c>
      <c r="FQ58">
        <v>-1</v>
      </c>
      <c r="FR58">
        <v>-1</v>
      </c>
      <c r="FS58">
        <v>-1</v>
      </c>
      <c r="FT58">
        <v>-1</v>
      </c>
      <c r="FU58">
        <v>-1</v>
      </c>
      <c r="FV58">
        <v>-1</v>
      </c>
      <c r="FW58">
        <v>-1</v>
      </c>
      <c r="FX58">
        <v>-1</v>
      </c>
      <c r="FY58">
        <v>-1</v>
      </c>
      <c r="FZ58">
        <v>-1</v>
      </c>
      <c r="GA58">
        <v>-1</v>
      </c>
      <c r="GB58">
        <v>-1</v>
      </c>
      <c r="GC58">
        <v>-1</v>
      </c>
      <c r="GD58">
        <v>-1</v>
      </c>
      <c r="GE58">
        <v>-1</v>
      </c>
      <c r="GF58">
        <v>-1</v>
      </c>
      <c r="GG58">
        <v>-1</v>
      </c>
      <c r="GH58">
        <v>-1</v>
      </c>
      <c r="GI58">
        <v>-1</v>
      </c>
      <c r="GJ58">
        <v>-1</v>
      </c>
      <c r="GK58">
        <v>-1</v>
      </c>
      <c r="GL58">
        <v>-1</v>
      </c>
      <c r="GM58">
        <v>-1</v>
      </c>
      <c r="GN58">
        <v>-1</v>
      </c>
      <c r="GO58">
        <v>-1</v>
      </c>
      <c r="GP58">
        <v>798</v>
      </c>
      <c r="GQ58">
        <v>-1</v>
      </c>
      <c r="GR58">
        <v>-1</v>
      </c>
      <c r="GS58">
        <v>-1</v>
      </c>
      <c r="GT58">
        <v>798</v>
      </c>
    </row>
    <row r="59" spans="1:202" x14ac:dyDescent="0.3">
      <c r="A59">
        <v>-1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-1</v>
      </c>
      <c r="BH59">
        <v>-1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-1</v>
      </c>
      <c r="BV59">
        <v>-1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-1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-1</v>
      </c>
      <c r="CJ59">
        <v>-1</v>
      </c>
      <c r="CK59">
        <v>-1</v>
      </c>
      <c r="CL59">
        <v>-1</v>
      </c>
      <c r="CM59">
        <v>-1</v>
      </c>
      <c r="CN59">
        <v>-1</v>
      </c>
      <c r="CO59">
        <v>-1</v>
      </c>
      <c r="CP59">
        <v>-1</v>
      </c>
      <c r="CQ59">
        <v>-1</v>
      </c>
      <c r="CR59">
        <v>-1</v>
      </c>
      <c r="CS59">
        <v>-1</v>
      </c>
      <c r="CT59">
        <v>-1</v>
      </c>
      <c r="CU59">
        <v>-1</v>
      </c>
      <c r="CV59">
        <v>-1</v>
      </c>
      <c r="CW59">
        <v>-1</v>
      </c>
      <c r="CX59">
        <v>-1</v>
      </c>
      <c r="CY59">
        <v>-1</v>
      </c>
      <c r="CZ59">
        <v>-1</v>
      </c>
      <c r="DA59">
        <v>-1</v>
      </c>
      <c r="DB59">
        <v>-1</v>
      </c>
      <c r="DC59">
        <v>-1</v>
      </c>
      <c r="DD59">
        <v>-1</v>
      </c>
      <c r="DE59">
        <v>-1</v>
      </c>
      <c r="DF59">
        <v>-1</v>
      </c>
      <c r="DG59">
        <v>-1</v>
      </c>
      <c r="DH59">
        <v>-1</v>
      </c>
      <c r="DI59">
        <v>-1</v>
      </c>
      <c r="DJ59">
        <v>-1</v>
      </c>
      <c r="DK59">
        <v>-1</v>
      </c>
      <c r="DL59">
        <v>-1</v>
      </c>
      <c r="DM59">
        <v>-1</v>
      </c>
      <c r="DN59">
        <v>-1</v>
      </c>
      <c r="DO59">
        <v>-1</v>
      </c>
      <c r="DP59">
        <v>-1</v>
      </c>
      <c r="DQ59">
        <v>-1</v>
      </c>
      <c r="DR59">
        <v>-1</v>
      </c>
      <c r="DS59">
        <v>-1</v>
      </c>
      <c r="DT59">
        <v>-1</v>
      </c>
      <c r="DU59">
        <v>-1</v>
      </c>
      <c r="DV59">
        <v>-1</v>
      </c>
      <c r="DW59">
        <v>-1</v>
      </c>
      <c r="DX59">
        <v>-1</v>
      </c>
      <c r="DY59">
        <v>-1</v>
      </c>
      <c r="DZ59">
        <v>-1</v>
      </c>
      <c r="EA59">
        <v>-1</v>
      </c>
      <c r="EB59">
        <v>-1</v>
      </c>
      <c r="EC59">
        <v>-1</v>
      </c>
      <c r="ED59">
        <v>-1</v>
      </c>
      <c r="EE59">
        <v>-1</v>
      </c>
      <c r="EF59">
        <v>796</v>
      </c>
      <c r="EG59">
        <v>-1</v>
      </c>
      <c r="EH59">
        <v>-1</v>
      </c>
      <c r="EI59">
        <v>-1</v>
      </c>
      <c r="EJ59">
        <v>-1</v>
      </c>
      <c r="EK59">
        <v>-1</v>
      </c>
      <c r="EL59">
        <v>-1</v>
      </c>
      <c r="EM59">
        <v>-1</v>
      </c>
      <c r="EN59">
        <v>-1</v>
      </c>
      <c r="EO59">
        <v>-1</v>
      </c>
      <c r="EP59">
        <v>-1</v>
      </c>
      <c r="EQ59">
        <v>-1</v>
      </c>
      <c r="ER59">
        <v>-1</v>
      </c>
      <c r="ES59">
        <v>-1</v>
      </c>
      <c r="ET59">
        <v>-1</v>
      </c>
      <c r="EU59">
        <v>-1</v>
      </c>
      <c r="EV59">
        <v>-1</v>
      </c>
      <c r="EW59">
        <v>-1</v>
      </c>
      <c r="EX59">
        <v>-1</v>
      </c>
      <c r="EY59">
        <v>-1</v>
      </c>
      <c r="EZ59">
        <v>-1</v>
      </c>
      <c r="FA59">
        <v>-1</v>
      </c>
      <c r="FB59">
        <v>-1</v>
      </c>
      <c r="FC59">
        <v>-1</v>
      </c>
      <c r="FD59">
        <v>-1</v>
      </c>
      <c r="FE59">
        <v>-1</v>
      </c>
      <c r="FF59">
        <v>-1</v>
      </c>
      <c r="FG59">
        <v>-1</v>
      </c>
      <c r="FH59">
        <v>-1</v>
      </c>
      <c r="FI59">
        <v>-1</v>
      </c>
      <c r="FJ59">
        <v>-1</v>
      </c>
      <c r="FK59">
        <v>-1</v>
      </c>
      <c r="FL59">
        <v>-1</v>
      </c>
      <c r="FM59">
        <v>-1</v>
      </c>
      <c r="FN59">
        <v>-1</v>
      </c>
      <c r="FO59">
        <v>-1</v>
      </c>
      <c r="FP59">
        <v>-1</v>
      </c>
      <c r="FQ59">
        <v>-1</v>
      </c>
      <c r="FR59">
        <v>-1</v>
      </c>
      <c r="FS59">
        <v>-1</v>
      </c>
      <c r="FT59">
        <v>-1</v>
      </c>
      <c r="FU59">
        <v>-1</v>
      </c>
      <c r="FV59">
        <v>-1</v>
      </c>
      <c r="FW59">
        <v>-1</v>
      </c>
      <c r="FX59">
        <v>-1</v>
      </c>
      <c r="FY59">
        <v>-1</v>
      </c>
      <c r="FZ59">
        <v>-1</v>
      </c>
      <c r="GA59">
        <v>-1</v>
      </c>
      <c r="GB59">
        <v>-1</v>
      </c>
      <c r="GC59">
        <v>-1</v>
      </c>
      <c r="GD59">
        <v>-1</v>
      </c>
      <c r="GE59">
        <v>-1</v>
      </c>
      <c r="GF59">
        <v>-1</v>
      </c>
      <c r="GG59">
        <v>-1</v>
      </c>
      <c r="GH59">
        <v>-1</v>
      </c>
      <c r="GI59">
        <v>-1</v>
      </c>
      <c r="GJ59">
        <v>-1</v>
      </c>
      <c r="GK59">
        <v>-1</v>
      </c>
      <c r="GL59">
        <v>-1</v>
      </c>
      <c r="GM59">
        <v>-1</v>
      </c>
      <c r="GN59">
        <v>-1</v>
      </c>
      <c r="GO59">
        <v>-1</v>
      </c>
      <c r="GP59">
        <v>729</v>
      </c>
      <c r="GQ59">
        <v>-1</v>
      </c>
      <c r="GR59">
        <v>-1</v>
      </c>
      <c r="GS59">
        <v>-1</v>
      </c>
      <c r="GT59">
        <v>-1</v>
      </c>
    </row>
    <row r="60" spans="1:202" x14ac:dyDescent="0.3">
      <c r="A60">
        <v>-1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748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-1</v>
      </c>
      <c r="BH60">
        <v>-1</v>
      </c>
      <c r="BI60">
        <v>-1</v>
      </c>
      <c r="BJ60">
        <v>-1</v>
      </c>
      <c r="BK60">
        <v>-1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-1</v>
      </c>
      <c r="BV60">
        <v>-1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-1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-1</v>
      </c>
      <c r="CP60">
        <v>-1</v>
      </c>
      <c r="CQ60">
        <v>-1</v>
      </c>
      <c r="CR60">
        <v>-1</v>
      </c>
      <c r="CS60">
        <v>-1</v>
      </c>
      <c r="CT60">
        <v>-1</v>
      </c>
      <c r="CU60">
        <v>-1</v>
      </c>
      <c r="CV60">
        <v>-1</v>
      </c>
      <c r="CW60">
        <v>-1</v>
      </c>
      <c r="CX60">
        <v>-1</v>
      </c>
      <c r="CY60">
        <v>-1</v>
      </c>
      <c r="CZ60">
        <v>-1</v>
      </c>
      <c r="DA60">
        <v>-1</v>
      </c>
      <c r="DB60">
        <v>-1</v>
      </c>
      <c r="DC60">
        <v>-1</v>
      </c>
      <c r="DD60">
        <v>-1</v>
      </c>
      <c r="DE60">
        <v>-1</v>
      </c>
      <c r="DF60">
        <v>-1</v>
      </c>
      <c r="DG60">
        <v>-1</v>
      </c>
      <c r="DH60">
        <v>-1</v>
      </c>
      <c r="DI60">
        <v>-1</v>
      </c>
      <c r="DJ60">
        <v>-1</v>
      </c>
      <c r="DK60">
        <v>-1</v>
      </c>
      <c r="DL60">
        <v>-1</v>
      </c>
      <c r="DM60">
        <v>-1</v>
      </c>
      <c r="DN60">
        <v>-1</v>
      </c>
      <c r="DO60">
        <v>-1</v>
      </c>
      <c r="DP60">
        <v>-1</v>
      </c>
      <c r="DQ60">
        <v>-1</v>
      </c>
      <c r="DR60">
        <v>-1</v>
      </c>
      <c r="DS60">
        <v>-1</v>
      </c>
      <c r="DT60">
        <v>-1</v>
      </c>
      <c r="DU60">
        <v>-1</v>
      </c>
      <c r="DV60">
        <v>-1</v>
      </c>
      <c r="DW60">
        <v>-1</v>
      </c>
      <c r="DX60">
        <v>-1</v>
      </c>
      <c r="DY60">
        <v>-1</v>
      </c>
      <c r="DZ60">
        <v>-1</v>
      </c>
      <c r="EA60">
        <v>-1</v>
      </c>
      <c r="EB60">
        <v>-1</v>
      </c>
      <c r="EC60">
        <v>-1</v>
      </c>
      <c r="ED60">
        <v>-1</v>
      </c>
      <c r="EE60">
        <v>-1</v>
      </c>
      <c r="EF60">
        <v>-1</v>
      </c>
      <c r="EG60">
        <v>-1</v>
      </c>
      <c r="EH60">
        <v>-1</v>
      </c>
      <c r="EI60">
        <v>-1</v>
      </c>
      <c r="EJ60">
        <v>-1</v>
      </c>
      <c r="EK60">
        <v>-1</v>
      </c>
      <c r="EL60">
        <v>-1</v>
      </c>
      <c r="EM60">
        <v>-1</v>
      </c>
      <c r="EN60">
        <v>-1</v>
      </c>
      <c r="EO60">
        <v>-1</v>
      </c>
      <c r="EP60">
        <v>-1</v>
      </c>
      <c r="EQ60">
        <v>-1</v>
      </c>
      <c r="ER60">
        <v>-1</v>
      </c>
      <c r="ES60">
        <v>-1</v>
      </c>
      <c r="ET60">
        <v>-1</v>
      </c>
      <c r="EU60">
        <v>-1</v>
      </c>
      <c r="EV60">
        <v>-1</v>
      </c>
      <c r="EW60">
        <v>-1</v>
      </c>
      <c r="EX60">
        <v>-1</v>
      </c>
      <c r="EY60">
        <v>-1</v>
      </c>
      <c r="EZ60">
        <v>-1</v>
      </c>
      <c r="FA60">
        <v>-1</v>
      </c>
      <c r="FB60">
        <v>-1</v>
      </c>
      <c r="FC60">
        <v>-1</v>
      </c>
      <c r="FD60">
        <v>-1</v>
      </c>
      <c r="FE60">
        <v>-1</v>
      </c>
      <c r="FF60">
        <v>-1</v>
      </c>
      <c r="FG60">
        <v>-1</v>
      </c>
      <c r="FH60">
        <v>-1</v>
      </c>
      <c r="FI60">
        <v>-1</v>
      </c>
      <c r="FJ60">
        <v>-1</v>
      </c>
      <c r="FK60">
        <v>-1</v>
      </c>
      <c r="FL60">
        <v>-1</v>
      </c>
      <c r="FM60">
        <v>-1</v>
      </c>
      <c r="FN60">
        <v>-1</v>
      </c>
      <c r="FO60">
        <v>-1</v>
      </c>
      <c r="FP60">
        <v>-1</v>
      </c>
      <c r="FQ60">
        <v>-1</v>
      </c>
      <c r="FR60">
        <v>-1</v>
      </c>
      <c r="FS60">
        <v>-1</v>
      </c>
      <c r="FT60">
        <v>-1</v>
      </c>
      <c r="FU60">
        <v>-1</v>
      </c>
      <c r="FV60">
        <v>-1</v>
      </c>
      <c r="FW60">
        <v>-1</v>
      </c>
      <c r="FX60">
        <v>-1</v>
      </c>
      <c r="FY60">
        <v>-1</v>
      </c>
      <c r="FZ60">
        <v>-1</v>
      </c>
      <c r="GA60">
        <v>-1</v>
      </c>
      <c r="GB60">
        <v>-1</v>
      </c>
      <c r="GC60">
        <v>-1</v>
      </c>
      <c r="GD60">
        <v>-1</v>
      </c>
      <c r="GE60">
        <v>-1</v>
      </c>
      <c r="GF60">
        <v>-1</v>
      </c>
      <c r="GG60">
        <v>-1</v>
      </c>
      <c r="GH60">
        <v>-1</v>
      </c>
      <c r="GI60">
        <v>-1</v>
      </c>
      <c r="GJ60">
        <v>-1</v>
      </c>
      <c r="GK60">
        <v>800</v>
      </c>
      <c r="GL60">
        <v>-1</v>
      </c>
      <c r="GM60">
        <v>-1</v>
      </c>
      <c r="GN60">
        <v>-1</v>
      </c>
      <c r="GO60">
        <v>-1</v>
      </c>
      <c r="GP60">
        <v>-1</v>
      </c>
      <c r="GQ60">
        <v>-1</v>
      </c>
      <c r="GR60">
        <v>-1</v>
      </c>
      <c r="GS60">
        <v>-1</v>
      </c>
      <c r="GT60">
        <v>-1</v>
      </c>
    </row>
    <row r="61" spans="1:202" x14ac:dyDescent="0.3">
      <c r="A61">
        <v>-1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750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  <c r="AF61">
        <v>-1</v>
      </c>
      <c r="AG61">
        <v>-1</v>
      </c>
      <c r="AH61">
        <v>-1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-1</v>
      </c>
      <c r="BV61">
        <v>-1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-1</v>
      </c>
      <c r="CJ61">
        <v>-1</v>
      </c>
      <c r="CK61">
        <v>-1</v>
      </c>
      <c r="CL61">
        <v>-1</v>
      </c>
      <c r="CM61">
        <v>-1</v>
      </c>
      <c r="CN61">
        <v>-1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-1</v>
      </c>
      <c r="CU61">
        <v>-1</v>
      </c>
      <c r="CV61">
        <v>-1</v>
      </c>
      <c r="CW61">
        <v>-1</v>
      </c>
      <c r="CX61">
        <v>-1</v>
      </c>
      <c r="CY61">
        <v>-1</v>
      </c>
      <c r="CZ61">
        <v>-1</v>
      </c>
      <c r="DA61">
        <v>-1</v>
      </c>
      <c r="DB61">
        <v>-1</v>
      </c>
      <c r="DC61">
        <v>-1</v>
      </c>
      <c r="DD61">
        <v>-1</v>
      </c>
      <c r="DE61">
        <v>-1</v>
      </c>
      <c r="DF61">
        <v>-1</v>
      </c>
      <c r="DG61">
        <v>-1</v>
      </c>
      <c r="DH61">
        <v>-1</v>
      </c>
      <c r="DI61">
        <v>-1</v>
      </c>
      <c r="DJ61">
        <v>-1</v>
      </c>
      <c r="DK61">
        <v>-1</v>
      </c>
      <c r="DL61">
        <v>-1</v>
      </c>
      <c r="DM61">
        <v>-1</v>
      </c>
      <c r="DN61">
        <v>-1</v>
      </c>
      <c r="DO61">
        <v>-1</v>
      </c>
      <c r="DP61">
        <v>-1</v>
      </c>
      <c r="DQ61">
        <v>-1</v>
      </c>
      <c r="DR61">
        <v>-1</v>
      </c>
      <c r="DS61">
        <v>-1</v>
      </c>
      <c r="DT61">
        <v>-1</v>
      </c>
      <c r="DU61">
        <v>-1</v>
      </c>
      <c r="DV61">
        <v>-1</v>
      </c>
      <c r="DW61">
        <v>-1</v>
      </c>
      <c r="DX61">
        <v>-1</v>
      </c>
      <c r="DY61">
        <v>-1</v>
      </c>
      <c r="DZ61">
        <v>-1</v>
      </c>
      <c r="EA61">
        <v>-1</v>
      </c>
      <c r="EB61">
        <v>-1</v>
      </c>
      <c r="EC61">
        <v>-1</v>
      </c>
      <c r="ED61">
        <v>-1</v>
      </c>
      <c r="EE61">
        <v>-1</v>
      </c>
      <c r="EF61">
        <v>-1</v>
      </c>
      <c r="EG61">
        <v>-1</v>
      </c>
      <c r="EH61">
        <v>-1</v>
      </c>
      <c r="EI61">
        <v>-1</v>
      </c>
      <c r="EJ61">
        <v>-1</v>
      </c>
      <c r="EK61">
        <v>-1</v>
      </c>
      <c r="EL61">
        <v>-1</v>
      </c>
      <c r="EM61">
        <v>-1</v>
      </c>
      <c r="EN61">
        <v>-1</v>
      </c>
      <c r="EO61">
        <v>-1</v>
      </c>
      <c r="EP61">
        <v>-1</v>
      </c>
      <c r="EQ61">
        <v>-1</v>
      </c>
      <c r="ER61">
        <v>-1</v>
      </c>
      <c r="ES61">
        <v>-1</v>
      </c>
      <c r="ET61">
        <v>-1</v>
      </c>
      <c r="EU61">
        <v>-1</v>
      </c>
      <c r="EV61">
        <v>-1</v>
      </c>
      <c r="EW61">
        <v>-1</v>
      </c>
      <c r="EX61">
        <v>-1</v>
      </c>
      <c r="EY61">
        <v>-1</v>
      </c>
      <c r="EZ61">
        <v>-1</v>
      </c>
      <c r="FA61">
        <v>-1</v>
      </c>
      <c r="FB61">
        <v>-1</v>
      </c>
      <c r="FC61">
        <v>-1</v>
      </c>
      <c r="FD61">
        <v>-1</v>
      </c>
      <c r="FE61">
        <v>-1</v>
      </c>
      <c r="FF61">
        <v>-1</v>
      </c>
      <c r="FG61">
        <v>-1</v>
      </c>
      <c r="FH61">
        <v>-1</v>
      </c>
      <c r="FI61">
        <v>-1</v>
      </c>
      <c r="FJ61">
        <v>-1</v>
      </c>
      <c r="FK61">
        <v>-1</v>
      </c>
      <c r="FL61">
        <v>-1</v>
      </c>
      <c r="FM61">
        <v>-1</v>
      </c>
      <c r="FN61">
        <v>-1</v>
      </c>
      <c r="FO61">
        <v>-1</v>
      </c>
      <c r="FP61">
        <v>-1</v>
      </c>
      <c r="FQ61">
        <v>-1</v>
      </c>
      <c r="FR61">
        <v>-1</v>
      </c>
      <c r="FS61">
        <v>-1</v>
      </c>
      <c r="FT61">
        <v>-1</v>
      </c>
      <c r="FU61">
        <v>-1</v>
      </c>
      <c r="FV61">
        <v>-1</v>
      </c>
      <c r="FW61">
        <v>-1</v>
      </c>
      <c r="FX61">
        <v>-1</v>
      </c>
      <c r="FY61">
        <v>-1</v>
      </c>
      <c r="FZ61">
        <v>-1</v>
      </c>
      <c r="GA61">
        <v>-1</v>
      </c>
      <c r="GB61">
        <v>-1</v>
      </c>
      <c r="GC61">
        <v>-1</v>
      </c>
      <c r="GD61">
        <v>-1</v>
      </c>
      <c r="GE61">
        <v>-1</v>
      </c>
      <c r="GF61">
        <v>-1</v>
      </c>
      <c r="GG61">
        <v>799</v>
      </c>
      <c r="GH61">
        <v>-1</v>
      </c>
      <c r="GI61">
        <v>-1</v>
      </c>
      <c r="GJ61">
        <v>-1</v>
      </c>
      <c r="GK61">
        <v>-1</v>
      </c>
      <c r="GL61">
        <v>-1</v>
      </c>
      <c r="GM61">
        <v>-1</v>
      </c>
      <c r="GN61">
        <v>-1</v>
      </c>
      <c r="GO61">
        <v>-1</v>
      </c>
      <c r="GP61">
        <v>-1</v>
      </c>
      <c r="GQ61">
        <v>-1</v>
      </c>
      <c r="GR61">
        <v>-1</v>
      </c>
      <c r="GS61">
        <v>-1</v>
      </c>
      <c r="GT61">
        <v>-1</v>
      </c>
    </row>
    <row r="62" spans="1:202" x14ac:dyDescent="0.3">
      <c r="A62">
        <v>-1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  <c r="AF62">
        <v>-1</v>
      </c>
      <c r="AG62">
        <v>-1</v>
      </c>
      <c r="AH62">
        <v>-1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-1</v>
      </c>
      <c r="BH62">
        <v>-1</v>
      </c>
      <c r="BI62">
        <v>-1</v>
      </c>
      <c r="BJ62">
        <v>-1</v>
      </c>
      <c r="BK62">
        <v>-1</v>
      </c>
      <c r="BL62">
        <v>-1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-1</v>
      </c>
      <c r="CJ62">
        <v>-1</v>
      </c>
      <c r="CK62">
        <v>-1</v>
      </c>
      <c r="CL62">
        <v>-1</v>
      </c>
      <c r="CM62">
        <v>-1</v>
      </c>
      <c r="CN62">
        <v>-1</v>
      </c>
      <c r="CO62">
        <v>-1</v>
      </c>
      <c r="CP62">
        <v>-1</v>
      </c>
      <c r="CQ62">
        <v>-1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-1</v>
      </c>
      <c r="DA62">
        <v>-1</v>
      </c>
      <c r="DB62">
        <v>-1</v>
      </c>
      <c r="DC62">
        <v>-1</v>
      </c>
      <c r="DD62">
        <v>-1</v>
      </c>
      <c r="DE62">
        <v>-1</v>
      </c>
      <c r="DF62">
        <v>-1</v>
      </c>
      <c r="DG62">
        <v>-1</v>
      </c>
      <c r="DH62">
        <v>-1</v>
      </c>
      <c r="DI62">
        <v>794</v>
      </c>
      <c r="DJ62">
        <v>-1</v>
      </c>
      <c r="DK62">
        <v>-1</v>
      </c>
      <c r="DL62">
        <v>-1</v>
      </c>
      <c r="DM62">
        <v>-1</v>
      </c>
      <c r="DN62">
        <v>-1</v>
      </c>
      <c r="DO62">
        <v>-1</v>
      </c>
      <c r="DP62">
        <v>-1</v>
      </c>
      <c r="DQ62">
        <v>-1</v>
      </c>
      <c r="DR62">
        <v>-1</v>
      </c>
      <c r="DS62">
        <v>-1</v>
      </c>
      <c r="DT62">
        <v>-1</v>
      </c>
      <c r="DU62">
        <v>-1</v>
      </c>
      <c r="DV62">
        <v>-1</v>
      </c>
      <c r="DW62">
        <v>-1</v>
      </c>
      <c r="DX62">
        <v>-1</v>
      </c>
      <c r="DY62">
        <v>-1</v>
      </c>
      <c r="DZ62">
        <v>-1</v>
      </c>
      <c r="EA62">
        <v>-1</v>
      </c>
      <c r="EB62">
        <v>-1</v>
      </c>
      <c r="EC62">
        <v>-1</v>
      </c>
      <c r="ED62">
        <v>-1</v>
      </c>
      <c r="EE62">
        <v>-1</v>
      </c>
      <c r="EF62">
        <v>-1</v>
      </c>
      <c r="EG62">
        <v>-1</v>
      </c>
      <c r="EH62">
        <v>-1</v>
      </c>
      <c r="EI62">
        <v>-1</v>
      </c>
      <c r="EJ62">
        <v>-1</v>
      </c>
      <c r="EK62">
        <v>-1</v>
      </c>
      <c r="EL62">
        <v>-1</v>
      </c>
      <c r="EM62">
        <v>-1</v>
      </c>
      <c r="EN62">
        <v>-1</v>
      </c>
      <c r="EO62">
        <v>-1</v>
      </c>
      <c r="EP62">
        <v>-1</v>
      </c>
      <c r="EQ62">
        <v>-1</v>
      </c>
      <c r="ER62">
        <v>-1</v>
      </c>
      <c r="ES62">
        <v>-1</v>
      </c>
      <c r="ET62">
        <v>-1</v>
      </c>
      <c r="EU62">
        <v>-1</v>
      </c>
      <c r="EV62">
        <v>-1</v>
      </c>
      <c r="EW62">
        <v>-1</v>
      </c>
      <c r="EX62">
        <v>-1</v>
      </c>
      <c r="EY62">
        <v>-1</v>
      </c>
      <c r="EZ62">
        <v>-1</v>
      </c>
      <c r="FA62">
        <v>-1</v>
      </c>
      <c r="FB62">
        <v>-1</v>
      </c>
      <c r="FC62">
        <v>-1</v>
      </c>
      <c r="FD62">
        <v>-1</v>
      </c>
      <c r="FE62">
        <v>-1</v>
      </c>
      <c r="FF62">
        <v>-1</v>
      </c>
      <c r="FG62">
        <v>-1</v>
      </c>
      <c r="FH62">
        <v>-1</v>
      </c>
      <c r="FI62">
        <v>-1</v>
      </c>
      <c r="FJ62">
        <v>-1</v>
      </c>
      <c r="FK62">
        <v>-1</v>
      </c>
      <c r="FL62">
        <v>-1</v>
      </c>
      <c r="FM62">
        <v>-1</v>
      </c>
      <c r="FN62">
        <v>-1</v>
      </c>
      <c r="FO62">
        <v>-1</v>
      </c>
      <c r="FP62">
        <v>-1</v>
      </c>
      <c r="FQ62">
        <v>-1</v>
      </c>
      <c r="FR62">
        <v>-1</v>
      </c>
      <c r="FS62">
        <v>-1</v>
      </c>
      <c r="FT62">
        <v>-1</v>
      </c>
      <c r="FU62">
        <v>-1</v>
      </c>
      <c r="FV62">
        <v>-1</v>
      </c>
      <c r="FW62">
        <v>-1</v>
      </c>
      <c r="FX62">
        <v>-1</v>
      </c>
      <c r="FY62">
        <v>-1</v>
      </c>
      <c r="FZ62">
        <v>-1</v>
      </c>
      <c r="GA62">
        <v>-1</v>
      </c>
      <c r="GB62">
        <v>-1</v>
      </c>
      <c r="GC62">
        <v>-1</v>
      </c>
      <c r="GD62">
        <v>-1</v>
      </c>
      <c r="GE62">
        <v>-1</v>
      </c>
      <c r="GF62">
        <v>-1</v>
      </c>
      <c r="GG62">
        <v>-1</v>
      </c>
      <c r="GH62">
        <v>-1</v>
      </c>
      <c r="GI62">
        <v>-1</v>
      </c>
      <c r="GJ62">
        <v>-1</v>
      </c>
      <c r="GK62">
        <v>-1</v>
      </c>
      <c r="GL62">
        <v>-1</v>
      </c>
      <c r="GM62">
        <v>-1</v>
      </c>
      <c r="GN62">
        <v>799</v>
      </c>
      <c r="GO62">
        <v>-1</v>
      </c>
      <c r="GP62">
        <v>-1</v>
      </c>
      <c r="GQ62">
        <v>-1</v>
      </c>
      <c r="GR62">
        <v>-1</v>
      </c>
      <c r="GS62">
        <v>-1</v>
      </c>
      <c r="GT62">
        <v>-1</v>
      </c>
    </row>
    <row r="63" spans="1:202" x14ac:dyDescent="0.3">
      <c r="A63">
        <v>-1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-1</v>
      </c>
      <c r="AE63">
        <v>-1</v>
      </c>
      <c r="AF63">
        <v>-1</v>
      </c>
      <c r="AG63">
        <v>-1</v>
      </c>
      <c r="AH63">
        <v>-1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-1</v>
      </c>
      <c r="BJ63">
        <v>-1</v>
      </c>
      <c r="BK63">
        <v>-1</v>
      </c>
      <c r="BL63">
        <v>-1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-1</v>
      </c>
      <c r="BV63">
        <v>-1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  <c r="CC63">
        <v>-1</v>
      </c>
      <c r="CD63">
        <v>-1</v>
      </c>
      <c r="CE63">
        <v>-1</v>
      </c>
      <c r="CF63">
        <v>-1</v>
      </c>
      <c r="CG63">
        <v>-1</v>
      </c>
      <c r="CH63">
        <v>-1</v>
      </c>
      <c r="CI63">
        <v>-1</v>
      </c>
      <c r="CJ63">
        <v>-1</v>
      </c>
      <c r="CK63">
        <v>-1</v>
      </c>
      <c r="CL63">
        <v>-1</v>
      </c>
      <c r="CM63">
        <v>-1</v>
      </c>
      <c r="CN63">
        <v>-1</v>
      </c>
      <c r="CO63">
        <v>-1</v>
      </c>
      <c r="CP63">
        <v>-1</v>
      </c>
      <c r="CQ63">
        <v>-1</v>
      </c>
      <c r="CR63">
        <v>-1</v>
      </c>
      <c r="CS63">
        <v>-1</v>
      </c>
      <c r="CT63">
        <v>-1</v>
      </c>
      <c r="CU63">
        <v>-1</v>
      </c>
      <c r="CV63">
        <v>-1</v>
      </c>
      <c r="CW63">
        <v>-1</v>
      </c>
      <c r="CX63">
        <v>-1</v>
      </c>
      <c r="CY63">
        <v>-1</v>
      </c>
      <c r="CZ63">
        <v>-1</v>
      </c>
      <c r="DA63">
        <v>-1</v>
      </c>
      <c r="DB63">
        <v>-1</v>
      </c>
      <c r="DC63">
        <v>-1</v>
      </c>
      <c r="DD63">
        <v>-1</v>
      </c>
      <c r="DE63">
        <v>-1</v>
      </c>
      <c r="DF63">
        <v>-1</v>
      </c>
      <c r="DG63">
        <v>-1</v>
      </c>
      <c r="DH63">
        <v>-1</v>
      </c>
      <c r="DI63">
        <v>-1</v>
      </c>
      <c r="DJ63">
        <v>-1</v>
      </c>
      <c r="DK63">
        <v>-1</v>
      </c>
      <c r="DL63">
        <v>-1</v>
      </c>
      <c r="DM63">
        <v>-1</v>
      </c>
      <c r="DN63">
        <v>-1</v>
      </c>
      <c r="DO63">
        <v>-1</v>
      </c>
      <c r="DP63">
        <v>-1</v>
      </c>
      <c r="DQ63">
        <v>-1</v>
      </c>
      <c r="DR63">
        <v>-1</v>
      </c>
      <c r="DS63">
        <v>-1</v>
      </c>
      <c r="DT63">
        <v>-1</v>
      </c>
      <c r="DU63">
        <v>-1</v>
      </c>
      <c r="DV63">
        <v>-1</v>
      </c>
      <c r="DW63">
        <v>-1</v>
      </c>
      <c r="DX63">
        <v>-1</v>
      </c>
      <c r="DY63">
        <v>-1</v>
      </c>
      <c r="DZ63">
        <v>-1</v>
      </c>
      <c r="EA63">
        <v>-1</v>
      </c>
      <c r="EB63">
        <v>-1</v>
      </c>
      <c r="EC63">
        <v>-1</v>
      </c>
      <c r="ED63">
        <v>-1</v>
      </c>
      <c r="EE63">
        <v>-1</v>
      </c>
      <c r="EF63">
        <v>-1</v>
      </c>
      <c r="EG63">
        <v>-1</v>
      </c>
      <c r="EH63">
        <v>-1</v>
      </c>
      <c r="EI63">
        <v>-1</v>
      </c>
      <c r="EJ63">
        <v>-1</v>
      </c>
      <c r="EK63">
        <v>-1</v>
      </c>
      <c r="EL63">
        <v>-1</v>
      </c>
      <c r="EM63">
        <v>-1</v>
      </c>
      <c r="EN63">
        <v>-1</v>
      </c>
      <c r="EO63">
        <v>-1</v>
      </c>
      <c r="EP63">
        <v>-1</v>
      </c>
      <c r="EQ63">
        <v>-1</v>
      </c>
      <c r="ER63">
        <v>-1</v>
      </c>
      <c r="ES63">
        <v>-1</v>
      </c>
      <c r="ET63">
        <v>-1</v>
      </c>
      <c r="EU63">
        <v>-1</v>
      </c>
      <c r="EV63">
        <v>-1</v>
      </c>
      <c r="EW63">
        <v>-1</v>
      </c>
      <c r="EX63">
        <v>-1</v>
      </c>
      <c r="EY63">
        <v>-1</v>
      </c>
      <c r="EZ63">
        <v>-1</v>
      </c>
      <c r="FA63">
        <v>-1</v>
      </c>
      <c r="FB63">
        <v>-1</v>
      </c>
      <c r="FC63">
        <v>-1</v>
      </c>
      <c r="FD63">
        <v>-1</v>
      </c>
      <c r="FE63">
        <v>-1</v>
      </c>
      <c r="FF63">
        <v>-1</v>
      </c>
      <c r="FG63">
        <v>-1</v>
      </c>
      <c r="FH63">
        <v>-1</v>
      </c>
      <c r="FI63">
        <v>-1</v>
      </c>
      <c r="FJ63">
        <v>-1</v>
      </c>
      <c r="FK63">
        <v>-1</v>
      </c>
      <c r="FL63">
        <v>-1</v>
      </c>
      <c r="FM63">
        <v>-1</v>
      </c>
      <c r="FN63">
        <v>-1</v>
      </c>
      <c r="FO63">
        <v>-1</v>
      </c>
      <c r="FP63">
        <v>-1</v>
      </c>
      <c r="FQ63">
        <v>-1</v>
      </c>
      <c r="FR63">
        <v>-1</v>
      </c>
      <c r="FS63">
        <v>-1</v>
      </c>
      <c r="FT63">
        <v>-1</v>
      </c>
      <c r="FU63">
        <v>-1</v>
      </c>
      <c r="FV63">
        <v>-1</v>
      </c>
      <c r="FW63">
        <v>-1</v>
      </c>
      <c r="FX63">
        <v>-1</v>
      </c>
      <c r="FY63">
        <v>-1</v>
      </c>
      <c r="FZ63">
        <v>-1</v>
      </c>
      <c r="GA63">
        <v>-1</v>
      </c>
      <c r="GB63">
        <v>-1</v>
      </c>
      <c r="GC63">
        <v>-1</v>
      </c>
      <c r="GD63">
        <v>-1</v>
      </c>
      <c r="GE63">
        <v>-1</v>
      </c>
      <c r="GF63">
        <v>-1</v>
      </c>
      <c r="GG63">
        <v>-1</v>
      </c>
      <c r="GH63">
        <v>-1</v>
      </c>
      <c r="GI63">
        <v>-1</v>
      </c>
      <c r="GJ63">
        <v>-1</v>
      </c>
      <c r="GK63">
        <v>797</v>
      </c>
      <c r="GL63">
        <v>-1</v>
      </c>
      <c r="GM63">
        <v>-1</v>
      </c>
      <c r="GN63">
        <v>-1</v>
      </c>
      <c r="GO63">
        <v>-1</v>
      </c>
      <c r="GP63">
        <v>-1</v>
      </c>
      <c r="GQ63">
        <v>-1</v>
      </c>
      <c r="GR63">
        <v>-1</v>
      </c>
      <c r="GS63">
        <v>-1</v>
      </c>
      <c r="GT63">
        <v>-1</v>
      </c>
    </row>
    <row r="64" spans="1:202" x14ac:dyDescent="0.3">
      <c r="A64">
        <v>-1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  <c r="AF64">
        <v>-1</v>
      </c>
      <c r="AG64">
        <v>-1</v>
      </c>
      <c r="AH64">
        <v>-1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751</v>
      </c>
      <c r="BJ64">
        <v>-1</v>
      </c>
      <c r="BK64">
        <v>-1</v>
      </c>
      <c r="BL64">
        <v>-1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-1</v>
      </c>
      <c r="CD64">
        <v>-1</v>
      </c>
      <c r="CE64">
        <v>-1</v>
      </c>
      <c r="CF64">
        <v>-1</v>
      </c>
      <c r="CG64">
        <v>-1</v>
      </c>
      <c r="CH64">
        <v>-1</v>
      </c>
      <c r="CI64">
        <v>-1</v>
      </c>
      <c r="CJ64">
        <v>-1</v>
      </c>
      <c r="CK64">
        <v>-1</v>
      </c>
      <c r="CL64">
        <v>-1</v>
      </c>
      <c r="CM64">
        <v>-1</v>
      </c>
      <c r="CN64">
        <v>-1</v>
      </c>
      <c r="CO64">
        <v>-1</v>
      </c>
      <c r="CP64">
        <v>-1</v>
      </c>
      <c r="CQ64">
        <v>-1</v>
      </c>
      <c r="CR64">
        <v>-1</v>
      </c>
      <c r="CS64">
        <v>-1</v>
      </c>
      <c r="CT64">
        <v>-1</v>
      </c>
      <c r="CU64">
        <v>-1</v>
      </c>
      <c r="CV64">
        <v>-1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-1</v>
      </c>
      <c r="DD64">
        <v>-1</v>
      </c>
      <c r="DE64">
        <v>-1</v>
      </c>
      <c r="DF64">
        <v>-1</v>
      </c>
      <c r="DG64">
        <v>-1</v>
      </c>
      <c r="DH64">
        <v>-1</v>
      </c>
      <c r="DI64">
        <v>-1</v>
      </c>
      <c r="DJ64">
        <v>-1</v>
      </c>
      <c r="DK64">
        <v>-1</v>
      </c>
      <c r="DL64">
        <v>-1</v>
      </c>
      <c r="DM64">
        <v>-1</v>
      </c>
      <c r="DN64">
        <v>-1</v>
      </c>
      <c r="DO64">
        <v>-1</v>
      </c>
      <c r="DP64">
        <v>-1</v>
      </c>
      <c r="DQ64">
        <v>-1</v>
      </c>
      <c r="DR64">
        <v>-1</v>
      </c>
      <c r="DS64">
        <v>-1</v>
      </c>
      <c r="DT64">
        <v>-1</v>
      </c>
      <c r="DU64">
        <v>-1</v>
      </c>
      <c r="DV64">
        <v>-1</v>
      </c>
      <c r="DW64">
        <v>-1</v>
      </c>
      <c r="DX64">
        <v>-1</v>
      </c>
      <c r="DY64">
        <v>-1</v>
      </c>
      <c r="DZ64">
        <v>-1</v>
      </c>
      <c r="EA64">
        <v>-1</v>
      </c>
      <c r="EB64">
        <v>-1</v>
      </c>
      <c r="EC64">
        <v>-1</v>
      </c>
      <c r="ED64">
        <v>-1</v>
      </c>
      <c r="EE64">
        <v>-1</v>
      </c>
      <c r="EF64">
        <v>-1</v>
      </c>
      <c r="EG64">
        <v>-1</v>
      </c>
      <c r="EH64">
        <v>-1</v>
      </c>
      <c r="EI64">
        <v>-1</v>
      </c>
      <c r="EJ64">
        <v>-1</v>
      </c>
      <c r="EK64">
        <v>-1</v>
      </c>
      <c r="EL64">
        <v>-1</v>
      </c>
      <c r="EM64">
        <v>-1</v>
      </c>
      <c r="EN64">
        <v>-1</v>
      </c>
      <c r="EO64">
        <v>-1</v>
      </c>
      <c r="EP64">
        <v>-1</v>
      </c>
      <c r="EQ64">
        <v>-1</v>
      </c>
      <c r="ER64">
        <v>-1</v>
      </c>
      <c r="ES64">
        <v>-1</v>
      </c>
      <c r="ET64">
        <v>-1</v>
      </c>
      <c r="EU64">
        <v>-1</v>
      </c>
      <c r="EV64">
        <v>-1</v>
      </c>
      <c r="EW64">
        <v>-1</v>
      </c>
      <c r="EX64">
        <v>-1</v>
      </c>
      <c r="EY64">
        <v>-1</v>
      </c>
      <c r="EZ64">
        <v>-1</v>
      </c>
      <c r="FA64">
        <v>-1</v>
      </c>
      <c r="FB64">
        <v>-1</v>
      </c>
      <c r="FC64">
        <v>-1</v>
      </c>
      <c r="FD64">
        <v>-1</v>
      </c>
      <c r="FE64">
        <v>-1</v>
      </c>
      <c r="FF64">
        <v>-1</v>
      </c>
      <c r="FG64">
        <v>-1</v>
      </c>
      <c r="FH64">
        <v>-1</v>
      </c>
      <c r="FI64">
        <v>-1</v>
      </c>
      <c r="FJ64">
        <v>-1</v>
      </c>
      <c r="FK64">
        <v>-1</v>
      </c>
      <c r="FL64">
        <v>-1</v>
      </c>
      <c r="FM64">
        <v>-1</v>
      </c>
      <c r="FN64">
        <v>-1</v>
      </c>
      <c r="FO64">
        <v>-1</v>
      </c>
      <c r="FP64">
        <v>-1</v>
      </c>
      <c r="FQ64">
        <v>-1</v>
      </c>
      <c r="FR64">
        <v>-1</v>
      </c>
      <c r="FS64">
        <v>-1</v>
      </c>
      <c r="FT64">
        <v>-1</v>
      </c>
      <c r="FU64">
        <v>-1</v>
      </c>
      <c r="FV64">
        <v>-1</v>
      </c>
      <c r="FW64">
        <v>-1</v>
      </c>
      <c r="FX64">
        <v>-1</v>
      </c>
      <c r="FY64">
        <v>-1</v>
      </c>
      <c r="FZ64">
        <v>-1</v>
      </c>
      <c r="GA64">
        <v>-1</v>
      </c>
      <c r="GB64">
        <v>-1</v>
      </c>
      <c r="GC64">
        <v>-1</v>
      </c>
      <c r="GD64">
        <v>-1</v>
      </c>
      <c r="GE64">
        <v>-1</v>
      </c>
      <c r="GF64">
        <v>-1</v>
      </c>
      <c r="GG64">
        <v>-1</v>
      </c>
      <c r="GH64">
        <v>-1</v>
      </c>
      <c r="GI64">
        <v>-1</v>
      </c>
      <c r="GJ64">
        <v>-1</v>
      </c>
      <c r="GK64">
        <v>-1</v>
      </c>
      <c r="GL64">
        <v>-1</v>
      </c>
      <c r="GM64">
        <v>-1</v>
      </c>
      <c r="GN64">
        <v>-1</v>
      </c>
      <c r="GO64">
        <v>-1</v>
      </c>
      <c r="GP64">
        <v>-1</v>
      </c>
      <c r="GQ64">
        <v>-1</v>
      </c>
      <c r="GR64">
        <v>-1</v>
      </c>
      <c r="GS64">
        <v>-1</v>
      </c>
      <c r="GT64">
        <v>800</v>
      </c>
    </row>
    <row r="65" spans="1:202" x14ac:dyDescent="0.3">
      <c r="A65">
        <v>-1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-1</v>
      </c>
      <c r="BJ65">
        <v>-1</v>
      </c>
      <c r="BK65">
        <v>-1</v>
      </c>
      <c r="BL65">
        <v>-1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  <c r="CC65">
        <v>-1</v>
      </c>
      <c r="CD65">
        <v>-1</v>
      </c>
      <c r="CE65">
        <v>-1</v>
      </c>
      <c r="CF65">
        <v>-1</v>
      </c>
      <c r="CG65">
        <v>-1</v>
      </c>
      <c r="CH65">
        <v>-1</v>
      </c>
      <c r="CI65">
        <v>-1</v>
      </c>
      <c r="CJ65">
        <v>-1</v>
      </c>
      <c r="CK65">
        <v>-1</v>
      </c>
      <c r="CL65">
        <v>-1</v>
      </c>
      <c r="CM65">
        <v>-1</v>
      </c>
      <c r="CN65">
        <v>-1</v>
      </c>
      <c r="CO65">
        <v>-1</v>
      </c>
      <c r="CP65">
        <v>-1</v>
      </c>
      <c r="CQ65">
        <v>-1</v>
      </c>
      <c r="CR65">
        <v>-1</v>
      </c>
      <c r="CS65">
        <v>-1</v>
      </c>
      <c r="CT65">
        <v>-1</v>
      </c>
      <c r="CU65">
        <v>-1</v>
      </c>
      <c r="CV65">
        <v>-1</v>
      </c>
      <c r="CW65">
        <v>-1</v>
      </c>
      <c r="CX65">
        <v>-1</v>
      </c>
      <c r="CY65">
        <v>-1</v>
      </c>
      <c r="CZ65">
        <v>-1</v>
      </c>
      <c r="DA65">
        <v>-1</v>
      </c>
      <c r="DB65">
        <v>-1</v>
      </c>
      <c r="DC65">
        <v>-1</v>
      </c>
      <c r="DD65">
        <v>-1</v>
      </c>
      <c r="DE65">
        <v>-1</v>
      </c>
      <c r="DF65">
        <v>-1</v>
      </c>
      <c r="DG65">
        <v>-1</v>
      </c>
      <c r="DH65">
        <v>-1</v>
      </c>
      <c r="DI65">
        <v>-1</v>
      </c>
      <c r="DJ65">
        <v>-1</v>
      </c>
      <c r="DK65">
        <v>-1</v>
      </c>
      <c r="DL65">
        <v>-1</v>
      </c>
      <c r="DM65">
        <v>-1</v>
      </c>
      <c r="DN65">
        <v>-1</v>
      </c>
      <c r="DO65">
        <v>-1</v>
      </c>
      <c r="DP65">
        <v>-1</v>
      </c>
      <c r="DQ65">
        <v>800</v>
      </c>
      <c r="DR65">
        <v>-1</v>
      </c>
      <c r="DS65">
        <v>-1</v>
      </c>
      <c r="DT65">
        <v>-1</v>
      </c>
      <c r="DU65">
        <v>-1</v>
      </c>
      <c r="DV65">
        <v>-1</v>
      </c>
      <c r="DW65">
        <v>-1</v>
      </c>
      <c r="DX65">
        <v>-1</v>
      </c>
      <c r="DY65">
        <v>-1</v>
      </c>
      <c r="DZ65">
        <v>-1</v>
      </c>
      <c r="EA65">
        <v>792</v>
      </c>
      <c r="EB65">
        <v>-1</v>
      </c>
      <c r="EC65">
        <v>-1</v>
      </c>
      <c r="ED65">
        <v>-1</v>
      </c>
      <c r="EE65">
        <v>-1</v>
      </c>
      <c r="EF65">
        <v>-1</v>
      </c>
      <c r="EG65">
        <v>-1</v>
      </c>
      <c r="EH65">
        <v>-1</v>
      </c>
      <c r="EI65">
        <v>-1</v>
      </c>
      <c r="EJ65">
        <v>-1</v>
      </c>
      <c r="EK65">
        <v>-1</v>
      </c>
      <c r="EL65">
        <v>-1</v>
      </c>
      <c r="EM65">
        <v>-1</v>
      </c>
      <c r="EN65">
        <v>-1</v>
      </c>
      <c r="EO65">
        <v>-1</v>
      </c>
      <c r="EP65">
        <v>-1</v>
      </c>
      <c r="EQ65">
        <v>-1</v>
      </c>
      <c r="ER65">
        <v>-1</v>
      </c>
      <c r="ES65">
        <v>-1</v>
      </c>
      <c r="ET65">
        <v>-1</v>
      </c>
      <c r="EU65">
        <v>-1</v>
      </c>
      <c r="EV65">
        <v>-1</v>
      </c>
      <c r="EW65">
        <v>-1</v>
      </c>
      <c r="EX65">
        <v>-1</v>
      </c>
      <c r="EY65">
        <v>-1</v>
      </c>
      <c r="EZ65">
        <v>-1</v>
      </c>
      <c r="FA65">
        <v>-1</v>
      </c>
      <c r="FB65">
        <v>-1</v>
      </c>
      <c r="FC65">
        <v>-1</v>
      </c>
      <c r="FD65">
        <v>-1</v>
      </c>
      <c r="FE65">
        <v>-1</v>
      </c>
      <c r="FF65">
        <v>-1</v>
      </c>
      <c r="FG65">
        <v>-1</v>
      </c>
      <c r="FH65">
        <v>-1</v>
      </c>
      <c r="FI65">
        <v>-1</v>
      </c>
      <c r="FJ65">
        <v>-1</v>
      </c>
      <c r="FK65">
        <v>-1</v>
      </c>
      <c r="FL65">
        <v>-1</v>
      </c>
      <c r="FM65">
        <v>-1</v>
      </c>
      <c r="FN65">
        <v>-1</v>
      </c>
      <c r="FO65">
        <v>-1</v>
      </c>
      <c r="FP65">
        <v>-1</v>
      </c>
      <c r="FQ65">
        <v>-1</v>
      </c>
      <c r="FR65">
        <v>-1</v>
      </c>
      <c r="FS65">
        <v>-1</v>
      </c>
      <c r="FT65">
        <v>-1</v>
      </c>
      <c r="FU65">
        <v>-1</v>
      </c>
      <c r="FV65">
        <v>-1</v>
      </c>
      <c r="FW65">
        <v>-1</v>
      </c>
      <c r="FX65">
        <v>-1</v>
      </c>
      <c r="FY65">
        <v>-1</v>
      </c>
      <c r="FZ65">
        <v>-1</v>
      </c>
      <c r="GA65">
        <v>-1</v>
      </c>
      <c r="GB65">
        <v>-1</v>
      </c>
      <c r="GC65">
        <v>-1</v>
      </c>
      <c r="GD65">
        <v>-1</v>
      </c>
      <c r="GE65">
        <v>-1</v>
      </c>
      <c r="GF65">
        <v>-1</v>
      </c>
      <c r="GG65">
        <v>-1</v>
      </c>
      <c r="GH65">
        <v>-1</v>
      </c>
      <c r="GI65">
        <v>-1</v>
      </c>
      <c r="GJ65">
        <v>-1</v>
      </c>
      <c r="GK65">
        <v>-1</v>
      </c>
      <c r="GL65">
        <v>-1</v>
      </c>
      <c r="GM65">
        <v>-1</v>
      </c>
      <c r="GN65">
        <v>-1</v>
      </c>
      <c r="GO65">
        <v>-1</v>
      </c>
      <c r="GP65">
        <v>-1</v>
      </c>
      <c r="GQ65">
        <v>799</v>
      </c>
      <c r="GR65">
        <v>-1</v>
      </c>
      <c r="GS65">
        <v>-1</v>
      </c>
      <c r="GT65">
        <v>-1</v>
      </c>
    </row>
    <row r="66" spans="1:202" x14ac:dyDescent="0.3">
      <c r="A66">
        <v>-1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-1</v>
      </c>
      <c r="BJ66">
        <v>-1</v>
      </c>
      <c r="BK66">
        <v>-1</v>
      </c>
      <c r="BL66">
        <v>-1</v>
      </c>
      <c r="BM66">
        <v>749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-1</v>
      </c>
      <c r="CH66">
        <v>-1</v>
      </c>
      <c r="CI66">
        <v>-1</v>
      </c>
      <c r="CJ66">
        <v>-1</v>
      </c>
      <c r="CK66">
        <v>-1</v>
      </c>
      <c r="CL66">
        <v>-1</v>
      </c>
      <c r="CM66">
        <v>-1</v>
      </c>
      <c r="CN66">
        <v>-1</v>
      </c>
      <c r="CO66">
        <v>-1</v>
      </c>
      <c r="CP66">
        <v>-1</v>
      </c>
      <c r="CQ66">
        <v>-1</v>
      </c>
      <c r="CR66">
        <v>-1</v>
      </c>
      <c r="CS66">
        <v>-1</v>
      </c>
      <c r="CT66">
        <v>-1</v>
      </c>
      <c r="CU66">
        <v>-1</v>
      </c>
      <c r="CV66">
        <v>-1</v>
      </c>
      <c r="CW66">
        <v>-1</v>
      </c>
      <c r="CX66">
        <v>-1</v>
      </c>
      <c r="CY66">
        <v>-1</v>
      </c>
      <c r="CZ66">
        <v>-1</v>
      </c>
      <c r="DA66">
        <v>-1</v>
      </c>
      <c r="DB66">
        <v>-1</v>
      </c>
      <c r="DC66">
        <v>-1</v>
      </c>
      <c r="DD66">
        <v>-1</v>
      </c>
      <c r="DE66">
        <v>-1</v>
      </c>
      <c r="DF66">
        <v>-1</v>
      </c>
      <c r="DG66">
        <v>-1</v>
      </c>
      <c r="DH66">
        <v>-1</v>
      </c>
      <c r="DI66">
        <v>-1</v>
      </c>
      <c r="DJ66">
        <v>-1</v>
      </c>
      <c r="DK66">
        <v>-1</v>
      </c>
      <c r="DL66">
        <v>-1</v>
      </c>
      <c r="DM66">
        <v>-1</v>
      </c>
      <c r="DN66">
        <v>-1</v>
      </c>
      <c r="DO66">
        <v>-1</v>
      </c>
      <c r="DP66">
        <v>-1</v>
      </c>
      <c r="DQ66">
        <v>-1</v>
      </c>
      <c r="DR66">
        <v>-1</v>
      </c>
      <c r="DS66">
        <v>-1</v>
      </c>
      <c r="DT66">
        <v>-1</v>
      </c>
      <c r="DU66">
        <v>-1</v>
      </c>
      <c r="DV66">
        <v>-1</v>
      </c>
      <c r="DW66">
        <v>-1</v>
      </c>
      <c r="DX66">
        <v>-1</v>
      </c>
      <c r="DY66">
        <v>-1</v>
      </c>
      <c r="DZ66">
        <v>-1</v>
      </c>
      <c r="EA66">
        <v>-1</v>
      </c>
      <c r="EB66">
        <v>-1</v>
      </c>
      <c r="EC66">
        <v>-1</v>
      </c>
      <c r="ED66">
        <v>-1</v>
      </c>
      <c r="EE66">
        <v>-1</v>
      </c>
      <c r="EF66">
        <v>-1</v>
      </c>
      <c r="EG66">
        <v>-1</v>
      </c>
      <c r="EH66">
        <v>-1</v>
      </c>
      <c r="EI66">
        <v>-1</v>
      </c>
      <c r="EJ66">
        <v>-1</v>
      </c>
      <c r="EK66">
        <v>-1</v>
      </c>
      <c r="EL66">
        <v>-1</v>
      </c>
      <c r="EM66">
        <v>-1</v>
      </c>
      <c r="EN66">
        <v>-1</v>
      </c>
      <c r="EO66">
        <v>-1</v>
      </c>
      <c r="EP66">
        <v>-1</v>
      </c>
      <c r="EQ66">
        <v>-1</v>
      </c>
      <c r="ER66">
        <v>-1</v>
      </c>
      <c r="ES66">
        <v>-1</v>
      </c>
      <c r="ET66">
        <v>-1</v>
      </c>
      <c r="EU66">
        <v>-1</v>
      </c>
      <c r="EV66">
        <v>-1</v>
      </c>
      <c r="EW66">
        <v>-1</v>
      </c>
      <c r="EX66">
        <v>-1</v>
      </c>
      <c r="EY66">
        <v>-1</v>
      </c>
      <c r="EZ66">
        <v>-1</v>
      </c>
      <c r="FA66">
        <v>-1</v>
      </c>
      <c r="FB66">
        <v>-1</v>
      </c>
      <c r="FC66">
        <v>-1</v>
      </c>
      <c r="FD66">
        <v>-1</v>
      </c>
      <c r="FE66">
        <v>-1</v>
      </c>
      <c r="FF66">
        <v>-1</v>
      </c>
      <c r="FG66">
        <v>-1</v>
      </c>
      <c r="FH66">
        <v>-1</v>
      </c>
      <c r="FI66">
        <v>-1</v>
      </c>
      <c r="FJ66">
        <v>-1</v>
      </c>
      <c r="FK66">
        <v>-1</v>
      </c>
      <c r="FL66">
        <v>-1</v>
      </c>
      <c r="FM66">
        <v>-1</v>
      </c>
      <c r="FN66">
        <v>-1</v>
      </c>
      <c r="FO66">
        <v>-1</v>
      </c>
      <c r="FP66">
        <v>-1</v>
      </c>
      <c r="FQ66">
        <v>-1</v>
      </c>
      <c r="FR66">
        <v>-1</v>
      </c>
      <c r="FS66">
        <v>-1</v>
      </c>
      <c r="FT66">
        <v>-1</v>
      </c>
      <c r="FU66">
        <v>-1</v>
      </c>
      <c r="FV66">
        <v>-1</v>
      </c>
      <c r="FW66">
        <v>-1</v>
      </c>
      <c r="FX66">
        <v>-1</v>
      </c>
      <c r="FY66">
        <v>-1</v>
      </c>
      <c r="FZ66">
        <v>-1</v>
      </c>
      <c r="GA66">
        <v>-1</v>
      </c>
      <c r="GB66">
        <v>-1</v>
      </c>
      <c r="GC66">
        <v>-1</v>
      </c>
      <c r="GD66">
        <v>-1</v>
      </c>
      <c r="GE66">
        <v>-1</v>
      </c>
      <c r="GF66">
        <v>-1</v>
      </c>
      <c r="GG66">
        <v>-1</v>
      </c>
      <c r="GH66">
        <v>-1</v>
      </c>
      <c r="GI66">
        <v>-1</v>
      </c>
      <c r="GJ66">
        <v>-1</v>
      </c>
      <c r="GK66">
        <v>-1</v>
      </c>
      <c r="GL66">
        <v>-1</v>
      </c>
      <c r="GM66">
        <v>-1</v>
      </c>
      <c r="GN66">
        <v>-1</v>
      </c>
      <c r="GO66">
        <v>-1</v>
      </c>
      <c r="GP66">
        <v>-1</v>
      </c>
      <c r="GQ66">
        <v>-1</v>
      </c>
      <c r="GR66">
        <v>-1</v>
      </c>
      <c r="GS66">
        <v>-1</v>
      </c>
      <c r="GT66">
        <v>-1</v>
      </c>
    </row>
    <row r="67" spans="1:202" x14ac:dyDescent="0.3">
      <c r="A67">
        <v>-1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-1</v>
      </c>
      <c r="AE67">
        <v>-1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-1</v>
      </c>
      <c r="BJ67">
        <v>-1</v>
      </c>
      <c r="BK67">
        <v>-1</v>
      </c>
      <c r="BL67">
        <v>-1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-1</v>
      </c>
      <c r="CH67">
        <v>-1</v>
      </c>
      <c r="CI67">
        <v>-1</v>
      </c>
      <c r="CJ67">
        <v>-1</v>
      </c>
      <c r="CK67">
        <v>-1</v>
      </c>
      <c r="CL67">
        <v>-1</v>
      </c>
      <c r="CM67">
        <v>-1</v>
      </c>
      <c r="CN67">
        <v>-1</v>
      </c>
      <c r="CO67">
        <v>-1</v>
      </c>
      <c r="CP67">
        <v>-1</v>
      </c>
      <c r="CQ67">
        <v>-1</v>
      </c>
      <c r="CR67">
        <v>-1</v>
      </c>
      <c r="CS67">
        <v>-1</v>
      </c>
      <c r="CT67">
        <v>-1</v>
      </c>
      <c r="CU67">
        <v>-1</v>
      </c>
      <c r="CV67">
        <v>-1</v>
      </c>
      <c r="CW67">
        <v>-1</v>
      </c>
      <c r="CX67">
        <v>-1</v>
      </c>
      <c r="CY67">
        <v>-1</v>
      </c>
      <c r="CZ67">
        <v>-1</v>
      </c>
      <c r="DA67">
        <v>-1</v>
      </c>
      <c r="DB67">
        <v>-1</v>
      </c>
      <c r="DC67">
        <v>-1</v>
      </c>
      <c r="DD67">
        <v>-1</v>
      </c>
      <c r="DE67">
        <v>-1</v>
      </c>
      <c r="DF67">
        <v>-1</v>
      </c>
      <c r="DG67">
        <v>-1</v>
      </c>
      <c r="DH67">
        <v>-1</v>
      </c>
      <c r="DI67">
        <v>-1</v>
      </c>
      <c r="DJ67">
        <v>-1</v>
      </c>
      <c r="DK67">
        <v>-1</v>
      </c>
      <c r="DL67">
        <v>-1</v>
      </c>
      <c r="DM67">
        <v>-1</v>
      </c>
      <c r="DN67">
        <v>-1</v>
      </c>
      <c r="DO67">
        <v>-1</v>
      </c>
      <c r="DP67">
        <v>-1</v>
      </c>
      <c r="DQ67">
        <v>-1</v>
      </c>
      <c r="DR67">
        <v>-1</v>
      </c>
      <c r="DS67">
        <v>-1</v>
      </c>
      <c r="DT67">
        <v>-1</v>
      </c>
      <c r="DU67">
        <v>-1</v>
      </c>
      <c r="DV67">
        <v>-1</v>
      </c>
      <c r="DW67">
        <v>-1</v>
      </c>
      <c r="DX67">
        <v>-1</v>
      </c>
      <c r="DY67">
        <v>-1</v>
      </c>
      <c r="DZ67">
        <v>-1</v>
      </c>
      <c r="EA67">
        <v>-1</v>
      </c>
      <c r="EB67">
        <v>-1</v>
      </c>
      <c r="EC67">
        <v>-1</v>
      </c>
      <c r="ED67">
        <v>-1</v>
      </c>
      <c r="EE67">
        <v>-1</v>
      </c>
      <c r="EF67">
        <v>-1</v>
      </c>
      <c r="EG67">
        <v>-1</v>
      </c>
      <c r="EH67">
        <v>-1</v>
      </c>
      <c r="EI67">
        <v>-1</v>
      </c>
      <c r="EJ67">
        <v>-1</v>
      </c>
      <c r="EK67">
        <v>-1</v>
      </c>
      <c r="EL67">
        <v>-1</v>
      </c>
      <c r="EM67">
        <v>-1</v>
      </c>
      <c r="EN67">
        <v>-1</v>
      </c>
      <c r="EO67">
        <v>-1</v>
      </c>
      <c r="EP67">
        <v>-1</v>
      </c>
      <c r="EQ67">
        <v>-1</v>
      </c>
      <c r="ER67">
        <v>-1</v>
      </c>
      <c r="ES67">
        <v>-1</v>
      </c>
      <c r="ET67">
        <v>-1</v>
      </c>
      <c r="EU67">
        <v>-1</v>
      </c>
      <c r="EV67">
        <v>-1</v>
      </c>
      <c r="EW67">
        <v>-1</v>
      </c>
      <c r="EX67">
        <v>-1</v>
      </c>
      <c r="EY67">
        <v>-1</v>
      </c>
      <c r="EZ67">
        <v>-1</v>
      </c>
      <c r="FA67">
        <v>-1</v>
      </c>
      <c r="FB67">
        <v>-1</v>
      </c>
      <c r="FC67">
        <v>-1</v>
      </c>
      <c r="FD67">
        <v>-1</v>
      </c>
      <c r="FE67">
        <v>-1</v>
      </c>
      <c r="FF67">
        <v>-1</v>
      </c>
      <c r="FG67">
        <v>-1</v>
      </c>
      <c r="FH67">
        <v>-1</v>
      </c>
      <c r="FI67">
        <v>-1</v>
      </c>
      <c r="FJ67">
        <v>-1</v>
      </c>
      <c r="FK67">
        <v>-1</v>
      </c>
      <c r="FL67">
        <v>-1</v>
      </c>
      <c r="FM67">
        <v>-1</v>
      </c>
      <c r="FN67">
        <v>-1</v>
      </c>
      <c r="FO67">
        <v>-1</v>
      </c>
      <c r="FP67">
        <v>-1</v>
      </c>
      <c r="FQ67">
        <v>-1</v>
      </c>
      <c r="FR67">
        <v>-1</v>
      </c>
      <c r="FS67">
        <v>-1</v>
      </c>
      <c r="FT67">
        <v>-1</v>
      </c>
      <c r="FU67">
        <v>-1</v>
      </c>
      <c r="FV67">
        <v>-1</v>
      </c>
      <c r="FW67">
        <v>-1</v>
      </c>
      <c r="FX67">
        <v>-1</v>
      </c>
      <c r="FY67">
        <v>-1</v>
      </c>
      <c r="FZ67">
        <v>-1</v>
      </c>
      <c r="GA67">
        <v>-1</v>
      </c>
      <c r="GB67">
        <v>-1</v>
      </c>
      <c r="GC67">
        <v>-1</v>
      </c>
      <c r="GD67">
        <v>-1</v>
      </c>
      <c r="GE67">
        <v>-1</v>
      </c>
      <c r="GF67">
        <v>-1</v>
      </c>
      <c r="GG67">
        <v>-1</v>
      </c>
      <c r="GH67">
        <v>-1</v>
      </c>
      <c r="GI67">
        <v>-1</v>
      </c>
      <c r="GJ67">
        <v>-1</v>
      </c>
      <c r="GK67">
        <v>-1</v>
      </c>
      <c r="GL67">
        <v>-1</v>
      </c>
      <c r="GM67">
        <v>798</v>
      </c>
      <c r="GN67">
        <v>-1</v>
      </c>
      <c r="GO67">
        <v>-1</v>
      </c>
      <c r="GP67">
        <v>-1</v>
      </c>
      <c r="GQ67">
        <v>-1</v>
      </c>
      <c r="GR67">
        <v>-1</v>
      </c>
      <c r="GS67">
        <v>-1</v>
      </c>
      <c r="GT67">
        <v>-1</v>
      </c>
    </row>
    <row r="68" spans="1:202" x14ac:dyDescent="0.3">
      <c r="A68">
        <v>-1</v>
      </c>
      <c r="B68">
        <v>-1</v>
      </c>
      <c r="C68">
        <v>-1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  <c r="AF68">
        <v>751</v>
      </c>
      <c r="AG68">
        <v>-1</v>
      </c>
      <c r="AH68">
        <v>-1</v>
      </c>
      <c r="AI68">
        <v>-1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-1</v>
      </c>
      <c r="BJ68">
        <v>-1</v>
      </c>
      <c r="BK68">
        <v>-1</v>
      </c>
      <c r="BL68">
        <v>-1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-1</v>
      </c>
      <c r="BV68">
        <v>-1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-1</v>
      </c>
      <c r="CH68">
        <v>-1</v>
      </c>
      <c r="CI68">
        <v>-1</v>
      </c>
      <c r="CJ68">
        <v>-1</v>
      </c>
      <c r="CK68">
        <v>-1</v>
      </c>
      <c r="CL68">
        <v>-1</v>
      </c>
      <c r="CM68">
        <v>-1</v>
      </c>
      <c r="CN68">
        <v>-1</v>
      </c>
      <c r="CO68">
        <v>-1</v>
      </c>
      <c r="CP68">
        <v>-1</v>
      </c>
      <c r="CQ68">
        <v>-1</v>
      </c>
      <c r="CR68">
        <v>-1</v>
      </c>
      <c r="CS68">
        <v>-1</v>
      </c>
      <c r="CT68">
        <v>-1</v>
      </c>
      <c r="CU68">
        <v>-1</v>
      </c>
      <c r="CV68">
        <v>-1</v>
      </c>
      <c r="CW68">
        <v>-1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-1</v>
      </c>
      <c r="DE68">
        <v>-1</v>
      </c>
      <c r="DF68">
        <v>-1</v>
      </c>
      <c r="DG68">
        <v>-1</v>
      </c>
      <c r="DH68">
        <v>-1</v>
      </c>
      <c r="DI68">
        <v>-1</v>
      </c>
      <c r="DJ68">
        <v>-1</v>
      </c>
      <c r="DK68">
        <v>-1</v>
      </c>
      <c r="DL68">
        <v>-1</v>
      </c>
      <c r="DM68">
        <v>-1</v>
      </c>
      <c r="DN68">
        <v>-1</v>
      </c>
      <c r="DO68">
        <v>-1</v>
      </c>
      <c r="DP68">
        <v>-1</v>
      </c>
      <c r="DQ68">
        <v>-1</v>
      </c>
      <c r="DR68">
        <v>-1</v>
      </c>
      <c r="DS68">
        <v>-1</v>
      </c>
      <c r="DT68">
        <v>-1</v>
      </c>
      <c r="DU68">
        <v>-1</v>
      </c>
      <c r="DV68">
        <v>-1</v>
      </c>
      <c r="DW68">
        <v>-1</v>
      </c>
      <c r="DX68">
        <v>-1</v>
      </c>
      <c r="DY68">
        <v>-1</v>
      </c>
      <c r="DZ68">
        <v>-1</v>
      </c>
      <c r="EA68">
        <v>-1</v>
      </c>
      <c r="EB68">
        <v>-1</v>
      </c>
      <c r="EC68">
        <v>-1</v>
      </c>
      <c r="ED68">
        <v>-1</v>
      </c>
      <c r="EE68">
        <v>-1</v>
      </c>
      <c r="EF68">
        <v>-1</v>
      </c>
      <c r="EG68">
        <v>-1</v>
      </c>
      <c r="EH68">
        <v>-1</v>
      </c>
      <c r="EI68">
        <v>-1</v>
      </c>
      <c r="EJ68">
        <v>-1</v>
      </c>
      <c r="EK68">
        <v>-1</v>
      </c>
      <c r="EL68">
        <v>-1</v>
      </c>
      <c r="EM68">
        <v>-1</v>
      </c>
      <c r="EN68">
        <v>-1</v>
      </c>
      <c r="EO68">
        <v>-1</v>
      </c>
      <c r="EP68">
        <v>-1</v>
      </c>
      <c r="EQ68">
        <v>-1</v>
      </c>
      <c r="ER68">
        <v>-1</v>
      </c>
      <c r="ES68">
        <v>-1</v>
      </c>
      <c r="ET68">
        <v>-1</v>
      </c>
      <c r="EU68">
        <v>-1</v>
      </c>
      <c r="EV68">
        <v>-1</v>
      </c>
      <c r="EW68">
        <v>-1</v>
      </c>
      <c r="EX68">
        <v>-1</v>
      </c>
      <c r="EY68">
        <v>-1</v>
      </c>
      <c r="EZ68">
        <v>-1</v>
      </c>
      <c r="FA68">
        <v>-1</v>
      </c>
      <c r="FB68">
        <v>-1</v>
      </c>
      <c r="FC68">
        <v>-1</v>
      </c>
      <c r="FD68">
        <v>-1</v>
      </c>
      <c r="FE68">
        <v>-1</v>
      </c>
      <c r="FF68">
        <v>-1</v>
      </c>
      <c r="FG68">
        <v>-1</v>
      </c>
      <c r="FH68">
        <v>-1</v>
      </c>
      <c r="FI68">
        <v>-1</v>
      </c>
      <c r="FJ68">
        <v>-1</v>
      </c>
      <c r="FK68">
        <v>-1</v>
      </c>
      <c r="FL68">
        <v>-1</v>
      </c>
      <c r="FM68">
        <v>-1</v>
      </c>
      <c r="FN68">
        <v>-1</v>
      </c>
      <c r="FO68">
        <v>-1</v>
      </c>
      <c r="FP68">
        <v>-1</v>
      </c>
      <c r="FQ68">
        <v>-1</v>
      </c>
      <c r="FR68">
        <v>-1</v>
      </c>
      <c r="FS68">
        <v>-1</v>
      </c>
      <c r="FT68">
        <v>-1</v>
      </c>
      <c r="FU68">
        <v>-1</v>
      </c>
      <c r="FV68">
        <v>-1</v>
      </c>
      <c r="FW68">
        <v>-1</v>
      </c>
      <c r="FX68">
        <v>-1</v>
      </c>
      <c r="FY68">
        <v>-1</v>
      </c>
      <c r="FZ68">
        <v>-1</v>
      </c>
      <c r="GA68">
        <v>-1</v>
      </c>
      <c r="GB68">
        <v>-1</v>
      </c>
      <c r="GC68">
        <v>-1</v>
      </c>
      <c r="GD68">
        <v>-1</v>
      </c>
      <c r="GE68">
        <v>-1</v>
      </c>
      <c r="GF68">
        <v>-1</v>
      </c>
      <c r="GG68">
        <v>-1</v>
      </c>
      <c r="GH68">
        <v>-1</v>
      </c>
      <c r="GI68">
        <v>-1</v>
      </c>
      <c r="GJ68">
        <v>-1</v>
      </c>
      <c r="GK68">
        <v>-1</v>
      </c>
      <c r="GL68">
        <v>-1</v>
      </c>
      <c r="GM68">
        <v>-1</v>
      </c>
      <c r="GN68">
        <v>-1</v>
      </c>
      <c r="GO68">
        <v>-1</v>
      </c>
      <c r="GP68">
        <v>-1</v>
      </c>
      <c r="GQ68">
        <v>-1</v>
      </c>
      <c r="GR68">
        <v>-1</v>
      </c>
      <c r="GS68">
        <v>-1</v>
      </c>
      <c r="GT68">
        <v>-1</v>
      </c>
    </row>
    <row r="69" spans="1:202" x14ac:dyDescent="0.3">
      <c r="A69">
        <v>-1</v>
      </c>
      <c r="B69">
        <v>-1</v>
      </c>
      <c r="C69">
        <v>-1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  <c r="AF69">
        <v>-1</v>
      </c>
      <c r="AG69">
        <v>-1</v>
      </c>
      <c r="AH69">
        <v>-1</v>
      </c>
      <c r="AI69">
        <v>-1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-1</v>
      </c>
      <c r="BJ69">
        <v>-1</v>
      </c>
      <c r="BK69">
        <v>-1</v>
      </c>
      <c r="BL69">
        <v>-1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-1</v>
      </c>
      <c r="CF69">
        <v>-1</v>
      </c>
      <c r="CG69">
        <v>-1</v>
      </c>
      <c r="CH69">
        <v>-1</v>
      </c>
      <c r="CI69">
        <v>-1</v>
      </c>
      <c r="CJ69">
        <v>-1</v>
      </c>
      <c r="CK69">
        <v>-1</v>
      </c>
      <c r="CL69">
        <v>-1</v>
      </c>
      <c r="CM69">
        <v>-1</v>
      </c>
      <c r="CN69">
        <v>-1</v>
      </c>
      <c r="CO69">
        <v>-1</v>
      </c>
      <c r="CP69">
        <v>-1</v>
      </c>
      <c r="CQ69">
        <v>-1</v>
      </c>
      <c r="CR69">
        <v>-1</v>
      </c>
      <c r="CS69">
        <v>-1</v>
      </c>
      <c r="CT69">
        <v>-1</v>
      </c>
      <c r="CU69">
        <v>-1</v>
      </c>
      <c r="CV69">
        <v>-1</v>
      </c>
      <c r="CW69">
        <v>-1</v>
      </c>
      <c r="CX69">
        <v>-1</v>
      </c>
      <c r="CY69">
        <v>-1</v>
      </c>
      <c r="CZ69">
        <v>-1</v>
      </c>
      <c r="DA69">
        <v>-1</v>
      </c>
      <c r="DB69">
        <v>-1</v>
      </c>
      <c r="DC69">
        <v>-1</v>
      </c>
      <c r="DD69">
        <v>-1</v>
      </c>
      <c r="DE69">
        <v>-1</v>
      </c>
      <c r="DF69">
        <v>-1</v>
      </c>
      <c r="DG69">
        <v>-1</v>
      </c>
      <c r="DH69">
        <v>-1</v>
      </c>
      <c r="DI69">
        <v>-1</v>
      </c>
      <c r="DJ69">
        <v>-1</v>
      </c>
      <c r="DK69">
        <v>-1</v>
      </c>
      <c r="DL69">
        <v>-1</v>
      </c>
      <c r="DM69">
        <v>-1</v>
      </c>
      <c r="DN69">
        <v>-1</v>
      </c>
      <c r="DO69">
        <v>-1</v>
      </c>
      <c r="DP69">
        <v>-1</v>
      </c>
      <c r="DQ69">
        <v>794</v>
      </c>
      <c r="DR69">
        <v>-1</v>
      </c>
      <c r="DS69">
        <v>-1</v>
      </c>
      <c r="DT69">
        <v>-1</v>
      </c>
      <c r="DU69">
        <v>-1</v>
      </c>
      <c r="DV69">
        <v>-1</v>
      </c>
      <c r="DW69">
        <v>-1</v>
      </c>
      <c r="DX69">
        <v>-1</v>
      </c>
      <c r="DY69">
        <v>-1</v>
      </c>
      <c r="DZ69">
        <v>-1</v>
      </c>
      <c r="EA69">
        <v>-1</v>
      </c>
      <c r="EB69">
        <v>-1</v>
      </c>
      <c r="EC69">
        <v>-1</v>
      </c>
      <c r="ED69">
        <v>-1</v>
      </c>
      <c r="EE69">
        <v>-1</v>
      </c>
      <c r="EF69">
        <v>-1</v>
      </c>
      <c r="EG69">
        <v>-1</v>
      </c>
      <c r="EH69">
        <v>-1</v>
      </c>
      <c r="EI69">
        <v>-1</v>
      </c>
      <c r="EJ69">
        <v>-1</v>
      </c>
      <c r="EK69">
        <v>-1</v>
      </c>
      <c r="EL69">
        <v>-1</v>
      </c>
      <c r="EM69">
        <v>-1</v>
      </c>
      <c r="EN69">
        <v>-1</v>
      </c>
      <c r="EO69">
        <v>-1</v>
      </c>
      <c r="EP69">
        <v>-1</v>
      </c>
      <c r="EQ69">
        <v>-1</v>
      </c>
      <c r="ER69">
        <v>-1</v>
      </c>
      <c r="ES69">
        <v>-1</v>
      </c>
      <c r="ET69">
        <v>-1</v>
      </c>
      <c r="EU69">
        <v>-1</v>
      </c>
      <c r="EV69">
        <v>-1</v>
      </c>
      <c r="EW69">
        <v>-1</v>
      </c>
      <c r="EX69">
        <v>-1</v>
      </c>
      <c r="EY69">
        <v>-1</v>
      </c>
      <c r="EZ69">
        <v>-1</v>
      </c>
      <c r="FA69">
        <v>-1</v>
      </c>
      <c r="FB69">
        <v>-1</v>
      </c>
      <c r="FC69">
        <v>-1</v>
      </c>
      <c r="FD69">
        <v>-1</v>
      </c>
      <c r="FE69">
        <v>-1</v>
      </c>
      <c r="FF69">
        <v>-1</v>
      </c>
      <c r="FG69">
        <v>-1</v>
      </c>
      <c r="FH69">
        <v>-1</v>
      </c>
      <c r="FI69">
        <v>-1</v>
      </c>
      <c r="FJ69">
        <v>-1</v>
      </c>
      <c r="FK69">
        <v>-1</v>
      </c>
      <c r="FL69">
        <v>-1</v>
      </c>
      <c r="FM69">
        <v>-1</v>
      </c>
      <c r="FN69">
        <v>-1</v>
      </c>
      <c r="FO69">
        <v>-1</v>
      </c>
      <c r="FP69">
        <v>-1</v>
      </c>
      <c r="FQ69">
        <v>-1</v>
      </c>
      <c r="FR69">
        <v>-1</v>
      </c>
      <c r="FS69">
        <v>-1</v>
      </c>
      <c r="FT69">
        <v>-1</v>
      </c>
      <c r="FU69">
        <v>-1</v>
      </c>
      <c r="FV69">
        <v>-1</v>
      </c>
      <c r="FW69">
        <v>-1</v>
      </c>
      <c r="FX69">
        <v>-1</v>
      </c>
      <c r="FY69">
        <v>-1</v>
      </c>
      <c r="FZ69">
        <v>-1</v>
      </c>
      <c r="GA69">
        <v>-1</v>
      </c>
      <c r="GB69">
        <v>-1</v>
      </c>
      <c r="GC69">
        <v>-1</v>
      </c>
      <c r="GD69">
        <v>-1</v>
      </c>
      <c r="GE69">
        <v>-1</v>
      </c>
      <c r="GF69">
        <v>-1</v>
      </c>
      <c r="GG69">
        <v>-1</v>
      </c>
      <c r="GH69">
        <v>-1</v>
      </c>
      <c r="GI69">
        <v>-1</v>
      </c>
      <c r="GJ69">
        <v>-1</v>
      </c>
      <c r="GK69">
        <v>-1</v>
      </c>
      <c r="GL69">
        <v>-1</v>
      </c>
      <c r="GM69">
        <v>-1</v>
      </c>
      <c r="GN69">
        <v>-1</v>
      </c>
      <c r="GO69">
        <v>-1</v>
      </c>
      <c r="GP69">
        <v>-1</v>
      </c>
      <c r="GQ69">
        <v>-1</v>
      </c>
      <c r="GR69">
        <v>-1</v>
      </c>
      <c r="GS69">
        <v>-1</v>
      </c>
      <c r="GT69">
        <v>-1</v>
      </c>
    </row>
    <row r="70" spans="1:202" x14ac:dyDescent="0.3">
      <c r="A70">
        <v>-1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  <c r="AF70">
        <v>-1</v>
      </c>
      <c r="AG70">
        <v>-1</v>
      </c>
      <c r="AH70">
        <v>-1</v>
      </c>
      <c r="AI70">
        <v>-1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750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-1</v>
      </c>
      <c r="BJ70">
        <v>-1</v>
      </c>
      <c r="BK70">
        <v>-1</v>
      </c>
      <c r="BL70">
        <v>-1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-1</v>
      </c>
      <c r="BT70">
        <v>-1</v>
      </c>
      <c r="BU70">
        <v>-1</v>
      </c>
      <c r="BV70">
        <v>-1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-1</v>
      </c>
      <c r="CJ70">
        <v>-1</v>
      </c>
      <c r="CK70">
        <v>-1</v>
      </c>
      <c r="CL70">
        <v>-1</v>
      </c>
      <c r="CM70">
        <v>-1</v>
      </c>
      <c r="CN70">
        <v>-1</v>
      </c>
      <c r="CO70">
        <v>-1</v>
      </c>
      <c r="CP70">
        <v>-1</v>
      </c>
      <c r="CQ70">
        <v>-1</v>
      </c>
      <c r="CR70">
        <v>-1</v>
      </c>
      <c r="CS70">
        <v>-1</v>
      </c>
      <c r="CT70">
        <v>-1</v>
      </c>
      <c r="CU70">
        <v>-1</v>
      </c>
      <c r="CV70">
        <v>-1</v>
      </c>
      <c r="CW70">
        <v>-1</v>
      </c>
      <c r="CX70">
        <v>-1</v>
      </c>
      <c r="CY70">
        <v>-1</v>
      </c>
      <c r="CZ70">
        <v>-1</v>
      </c>
      <c r="DA70">
        <v>-1</v>
      </c>
      <c r="DB70">
        <v>-1</v>
      </c>
      <c r="DC70">
        <v>-1</v>
      </c>
      <c r="DD70">
        <v>-1</v>
      </c>
      <c r="DE70">
        <v>-1</v>
      </c>
      <c r="DF70">
        <v>-1</v>
      </c>
      <c r="DG70">
        <v>-1</v>
      </c>
      <c r="DH70">
        <v>-1</v>
      </c>
      <c r="DI70">
        <v>-1</v>
      </c>
      <c r="DJ70">
        <v>-1</v>
      </c>
      <c r="DK70">
        <v>-1</v>
      </c>
      <c r="DL70">
        <v>-1</v>
      </c>
      <c r="DM70">
        <v>-1</v>
      </c>
      <c r="DN70">
        <v>-1</v>
      </c>
      <c r="DO70">
        <v>-1</v>
      </c>
      <c r="DP70">
        <v>-1</v>
      </c>
      <c r="DQ70">
        <v>-1</v>
      </c>
      <c r="DR70">
        <v>-1</v>
      </c>
      <c r="DS70">
        <v>-1</v>
      </c>
      <c r="DT70">
        <v>-1</v>
      </c>
      <c r="DU70">
        <v>-1</v>
      </c>
      <c r="DV70">
        <v>-1</v>
      </c>
      <c r="DW70">
        <v>-1</v>
      </c>
      <c r="DX70">
        <v>-1</v>
      </c>
      <c r="DY70">
        <v>-1</v>
      </c>
      <c r="DZ70">
        <v>-1</v>
      </c>
      <c r="EA70">
        <v>-1</v>
      </c>
      <c r="EB70">
        <v>-1</v>
      </c>
      <c r="EC70">
        <v>-1</v>
      </c>
      <c r="ED70">
        <v>-1</v>
      </c>
      <c r="EE70">
        <v>-1</v>
      </c>
      <c r="EF70">
        <v>-1</v>
      </c>
      <c r="EG70">
        <v>-1</v>
      </c>
      <c r="EH70">
        <v>-1</v>
      </c>
      <c r="EI70">
        <v>-1</v>
      </c>
      <c r="EJ70">
        <v>-1</v>
      </c>
      <c r="EK70">
        <v>-1</v>
      </c>
      <c r="EL70">
        <v>-1</v>
      </c>
      <c r="EM70">
        <v>-1</v>
      </c>
      <c r="EN70">
        <v>-1</v>
      </c>
      <c r="EO70">
        <v>-1</v>
      </c>
      <c r="EP70">
        <v>-1</v>
      </c>
      <c r="EQ70">
        <v>-1</v>
      </c>
      <c r="ER70">
        <v>-1</v>
      </c>
      <c r="ES70">
        <v>-1</v>
      </c>
      <c r="ET70">
        <v>-1</v>
      </c>
      <c r="EU70">
        <v>-1</v>
      </c>
      <c r="EV70">
        <v>-1</v>
      </c>
      <c r="EW70">
        <v>-1</v>
      </c>
      <c r="EX70">
        <v>-1</v>
      </c>
      <c r="EY70">
        <v>-1</v>
      </c>
      <c r="EZ70">
        <v>-1</v>
      </c>
      <c r="FA70">
        <v>-1</v>
      </c>
      <c r="FB70">
        <v>-1</v>
      </c>
      <c r="FC70">
        <v>-1</v>
      </c>
      <c r="FD70">
        <v>-1</v>
      </c>
      <c r="FE70">
        <v>-1</v>
      </c>
      <c r="FF70">
        <v>-1</v>
      </c>
      <c r="FG70">
        <v>-1</v>
      </c>
      <c r="FH70">
        <v>-1</v>
      </c>
      <c r="FI70">
        <v>-1</v>
      </c>
      <c r="FJ70">
        <v>-1</v>
      </c>
      <c r="FK70">
        <v>-1</v>
      </c>
      <c r="FL70">
        <v>-1</v>
      </c>
      <c r="FM70">
        <v>-1</v>
      </c>
      <c r="FN70">
        <v>-1</v>
      </c>
      <c r="FO70">
        <v>-1</v>
      </c>
      <c r="FP70">
        <v>-1</v>
      </c>
      <c r="FQ70">
        <v>-1</v>
      </c>
      <c r="FR70">
        <v>-1</v>
      </c>
      <c r="FS70">
        <v>-1</v>
      </c>
      <c r="FT70">
        <v>-1</v>
      </c>
      <c r="FU70">
        <v>-1</v>
      </c>
      <c r="FV70">
        <v>-1</v>
      </c>
      <c r="FW70">
        <v>-1</v>
      </c>
      <c r="FX70">
        <v>-1</v>
      </c>
      <c r="FY70">
        <v>-1</v>
      </c>
      <c r="FZ70">
        <v>-1</v>
      </c>
      <c r="GA70">
        <v>-1</v>
      </c>
      <c r="GB70">
        <v>-1</v>
      </c>
      <c r="GC70">
        <v>-1</v>
      </c>
      <c r="GD70">
        <v>-1</v>
      </c>
      <c r="GE70">
        <v>-1</v>
      </c>
      <c r="GF70">
        <v>-1</v>
      </c>
      <c r="GG70">
        <v>-1</v>
      </c>
      <c r="GH70">
        <v>-1</v>
      </c>
      <c r="GI70">
        <v>-1</v>
      </c>
      <c r="GJ70">
        <v>-1</v>
      </c>
      <c r="GK70">
        <v>-1</v>
      </c>
      <c r="GL70">
        <v>-1</v>
      </c>
      <c r="GM70">
        <v>-1</v>
      </c>
      <c r="GN70">
        <v>-1</v>
      </c>
      <c r="GO70">
        <v>-1</v>
      </c>
      <c r="GP70">
        <v>-1</v>
      </c>
      <c r="GQ70">
        <v>-1</v>
      </c>
      <c r="GR70">
        <v>-1</v>
      </c>
      <c r="GS70">
        <v>-1</v>
      </c>
      <c r="GT70">
        <v>-1</v>
      </c>
    </row>
    <row r="71" spans="1:202" x14ac:dyDescent="0.3">
      <c r="A71">
        <v>-1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749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-1</v>
      </c>
      <c r="BJ71">
        <v>-1</v>
      </c>
      <c r="BK71">
        <v>-1</v>
      </c>
      <c r="BL71">
        <v>-1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-1</v>
      </c>
      <c r="BT71">
        <v>-1</v>
      </c>
      <c r="BU71">
        <v>-1</v>
      </c>
      <c r="BV71">
        <v>-1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-1</v>
      </c>
      <c r="CD71">
        <v>-1</v>
      </c>
      <c r="CE71">
        <v>-1</v>
      </c>
      <c r="CF71">
        <v>-1</v>
      </c>
      <c r="CG71">
        <v>-1</v>
      </c>
      <c r="CH71">
        <v>-1</v>
      </c>
      <c r="CI71">
        <v>-1</v>
      </c>
      <c r="CJ71">
        <v>-1</v>
      </c>
      <c r="CK71">
        <v>-1</v>
      </c>
      <c r="CL71">
        <v>-1</v>
      </c>
      <c r="CM71">
        <v>-1</v>
      </c>
      <c r="CN71">
        <v>-1</v>
      </c>
      <c r="CO71">
        <v>-1</v>
      </c>
      <c r="CP71">
        <v>-1</v>
      </c>
      <c r="CQ71">
        <v>-1</v>
      </c>
      <c r="CR71">
        <v>-1</v>
      </c>
      <c r="CS71">
        <v>-1</v>
      </c>
      <c r="CT71">
        <v>-1</v>
      </c>
      <c r="CU71">
        <v>-1</v>
      </c>
      <c r="CV71">
        <v>-1</v>
      </c>
      <c r="CW71">
        <v>-1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-1</v>
      </c>
      <c r="DD71">
        <v>-1</v>
      </c>
      <c r="DE71">
        <v>-1</v>
      </c>
      <c r="DF71">
        <v>-1</v>
      </c>
      <c r="DG71">
        <v>-1</v>
      </c>
      <c r="DH71">
        <v>-1</v>
      </c>
      <c r="DI71">
        <v>-1</v>
      </c>
      <c r="DJ71">
        <v>-1</v>
      </c>
      <c r="DK71">
        <v>-1</v>
      </c>
      <c r="DL71">
        <v>-1</v>
      </c>
      <c r="DM71">
        <v>-1</v>
      </c>
      <c r="DN71">
        <v>-1</v>
      </c>
      <c r="DO71">
        <v>-1</v>
      </c>
      <c r="DP71">
        <v>-1</v>
      </c>
      <c r="DQ71">
        <v>-1</v>
      </c>
      <c r="DR71">
        <v>-1</v>
      </c>
      <c r="DS71">
        <v>-1</v>
      </c>
      <c r="DT71">
        <v>-1</v>
      </c>
      <c r="DU71">
        <v>-1</v>
      </c>
      <c r="DV71">
        <v>-1</v>
      </c>
      <c r="DW71">
        <v>-1</v>
      </c>
      <c r="DX71">
        <v>-1</v>
      </c>
      <c r="DY71">
        <v>-1</v>
      </c>
      <c r="DZ71">
        <v>-1</v>
      </c>
      <c r="EA71">
        <v>-1</v>
      </c>
      <c r="EB71">
        <v>-1</v>
      </c>
      <c r="EC71">
        <v>-1</v>
      </c>
      <c r="ED71">
        <v>-1</v>
      </c>
      <c r="EE71">
        <v>-1</v>
      </c>
      <c r="EF71">
        <v>-1</v>
      </c>
      <c r="EG71">
        <v>-1</v>
      </c>
      <c r="EH71">
        <v>-1</v>
      </c>
      <c r="EI71">
        <v>-1</v>
      </c>
      <c r="EJ71">
        <v>-1</v>
      </c>
      <c r="EK71">
        <v>-1</v>
      </c>
      <c r="EL71">
        <v>-1</v>
      </c>
      <c r="EM71">
        <v>-1</v>
      </c>
      <c r="EN71">
        <v>-1</v>
      </c>
      <c r="EO71">
        <v>-1</v>
      </c>
      <c r="EP71">
        <v>-1</v>
      </c>
      <c r="EQ71">
        <v>-1</v>
      </c>
      <c r="ER71">
        <v>-1</v>
      </c>
      <c r="ES71">
        <v>-1</v>
      </c>
      <c r="ET71">
        <v>-1</v>
      </c>
      <c r="EU71">
        <v>-1</v>
      </c>
      <c r="EV71">
        <v>-1</v>
      </c>
      <c r="EW71">
        <v>-1</v>
      </c>
      <c r="EX71">
        <v>-1</v>
      </c>
      <c r="EY71">
        <v>-1</v>
      </c>
      <c r="EZ71">
        <v>-1</v>
      </c>
      <c r="FA71">
        <v>-1</v>
      </c>
      <c r="FB71">
        <v>-1</v>
      </c>
      <c r="FC71">
        <v>-1</v>
      </c>
      <c r="FD71">
        <v>-1</v>
      </c>
      <c r="FE71">
        <v>-1</v>
      </c>
      <c r="FF71">
        <v>-1</v>
      </c>
      <c r="FG71">
        <v>-1</v>
      </c>
      <c r="FH71">
        <v>-1</v>
      </c>
      <c r="FI71">
        <v>-1</v>
      </c>
      <c r="FJ71">
        <v>-1</v>
      </c>
      <c r="FK71">
        <v>-1</v>
      </c>
      <c r="FL71">
        <v>-1</v>
      </c>
      <c r="FM71">
        <v>-1</v>
      </c>
      <c r="FN71">
        <v>-1</v>
      </c>
      <c r="FO71">
        <v>-1</v>
      </c>
      <c r="FP71">
        <v>-1</v>
      </c>
      <c r="FQ71">
        <v>-1</v>
      </c>
      <c r="FR71">
        <v>-1</v>
      </c>
      <c r="FS71">
        <v>-1</v>
      </c>
      <c r="FT71">
        <v>-1</v>
      </c>
      <c r="FU71">
        <v>-1</v>
      </c>
      <c r="FV71">
        <v>-1</v>
      </c>
      <c r="FW71">
        <v>-1</v>
      </c>
      <c r="FX71">
        <v>-1</v>
      </c>
      <c r="FY71">
        <v>-1</v>
      </c>
      <c r="FZ71">
        <v>-1</v>
      </c>
      <c r="GA71">
        <v>-1</v>
      </c>
      <c r="GB71">
        <v>-1</v>
      </c>
      <c r="GC71">
        <v>-1</v>
      </c>
      <c r="GD71">
        <v>-1</v>
      </c>
      <c r="GE71">
        <v>-1</v>
      </c>
      <c r="GF71">
        <v>-1</v>
      </c>
      <c r="GG71">
        <v>-1</v>
      </c>
      <c r="GH71">
        <v>-1</v>
      </c>
      <c r="GI71">
        <v>-1</v>
      </c>
      <c r="GJ71">
        <v>-1</v>
      </c>
      <c r="GK71">
        <v>-1</v>
      </c>
      <c r="GL71">
        <v>-1</v>
      </c>
      <c r="GM71">
        <v>-1</v>
      </c>
      <c r="GN71">
        <v>-1</v>
      </c>
      <c r="GO71">
        <v>-1</v>
      </c>
      <c r="GP71">
        <v>-1</v>
      </c>
      <c r="GQ71">
        <v>-1</v>
      </c>
      <c r="GR71">
        <v>-1</v>
      </c>
      <c r="GS71">
        <v>-1</v>
      </c>
      <c r="GT71">
        <v>-1</v>
      </c>
    </row>
    <row r="72" spans="1:202" x14ac:dyDescent="0.3">
      <c r="A72">
        <v>-1</v>
      </c>
      <c r="B72">
        <v>-1</v>
      </c>
      <c r="C72">
        <v>-1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-1</v>
      </c>
      <c r="BK72">
        <v>-1</v>
      </c>
      <c r="BL72">
        <v>-1</v>
      </c>
      <c r="BM72">
        <v>-1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-1</v>
      </c>
      <c r="BT72">
        <v>-1</v>
      </c>
      <c r="BU72">
        <v>-1</v>
      </c>
      <c r="BV72">
        <v>-1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-1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-1</v>
      </c>
      <c r="CJ72">
        <v>-1</v>
      </c>
      <c r="CK72">
        <v>-1</v>
      </c>
      <c r="CL72">
        <v>-1</v>
      </c>
      <c r="CM72">
        <v>-1</v>
      </c>
      <c r="CN72">
        <v>-1</v>
      </c>
      <c r="CO72">
        <v>-1</v>
      </c>
      <c r="CP72">
        <v>-1</v>
      </c>
      <c r="CQ72">
        <v>-1</v>
      </c>
      <c r="CR72">
        <v>-1</v>
      </c>
      <c r="CS72">
        <v>-1</v>
      </c>
      <c r="CT72">
        <v>-1</v>
      </c>
      <c r="CU72">
        <v>-1</v>
      </c>
      <c r="CV72">
        <v>-1</v>
      </c>
      <c r="CW72">
        <v>-1</v>
      </c>
      <c r="CX72">
        <v>-1</v>
      </c>
      <c r="CY72">
        <v>-1</v>
      </c>
      <c r="CZ72">
        <v>-1</v>
      </c>
      <c r="DA72">
        <v>-1</v>
      </c>
      <c r="DB72">
        <v>-1</v>
      </c>
      <c r="DC72">
        <v>-1</v>
      </c>
      <c r="DD72">
        <v>-1</v>
      </c>
      <c r="DE72">
        <v>-1</v>
      </c>
      <c r="DF72">
        <v>-1</v>
      </c>
      <c r="DG72">
        <v>-1</v>
      </c>
      <c r="DH72">
        <v>-1</v>
      </c>
      <c r="DI72">
        <v>-1</v>
      </c>
      <c r="DJ72">
        <v>-1</v>
      </c>
      <c r="DK72">
        <v>-1</v>
      </c>
      <c r="DL72">
        <v>-1</v>
      </c>
      <c r="DM72">
        <v>-1</v>
      </c>
      <c r="DN72">
        <v>-1</v>
      </c>
      <c r="DO72">
        <v>-1</v>
      </c>
      <c r="DP72">
        <v>-1</v>
      </c>
      <c r="DQ72">
        <v>-1</v>
      </c>
      <c r="DR72">
        <v>-1</v>
      </c>
      <c r="DS72">
        <v>-1</v>
      </c>
      <c r="DT72">
        <v>-1</v>
      </c>
      <c r="DU72">
        <v>-1</v>
      </c>
      <c r="DV72">
        <v>-1</v>
      </c>
      <c r="DW72">
        <v>-1</v>
      </c>
      <c r="DX72">
        <v>-1</v>
      </c>
      <c r="DY72">
        <v>-1</v>
      </c>
      <c r="DZ72">
        <v>-1</v>
      </c>
      <c r="EA72">
        <v>-1</v>
      </c>
      <c r="EB72">
        <v>-1</v>
      </c>
      <c r="EC72">
        <v>-1</v>
      </c>
      <c r="ED72">
        <v>-1</v>
      </c>
      <c r="EE72">
        <v>-1</v>
      </c>
      <c r="EF72">
        <v>-1</v>
      </c>
      <c r="EG72">
        <v>-1</v>
      </c>
      <c r="EH72">
        <v>-1</v>
      </c>
      <c r="EI72">
        <v>-1</v>
      </c>
      <c r="EJ72">
        <v>-1</v>
      </c>
      <c r="EK72">
        <v>-1</v>
      </c>
      <c r="EL72">
        <v>-1</v>
      </c>
      <c r="EM72">
        <v>-1</v>
      </c>
      <c r="EN72">
        <v>-1</v>
      </c>
      <c r="EO72">
        <v>-1</v>
      </c>
      <c r="EP72">
        <v>-1</v>
      </c>
      <c r="EQ72">
        <v>-1</v>
      </c>
      <c r="ER72">
        <v>-1</v>
      </c>
      <c r="ES72">
        <v>-1</v>
      </c>
      <c r="ET72">
        <v>-1</v>
      </c>
      <c r="EU72">
        <v>-1</v>
      </c>
      <c r="EV72">
        <v>-1</v>
      </c>
      <c r="EW72">
        <v>-1</v>
      </c>
      <c r="EX72">
        <v>-1</v>
      </c>
      <c r="EY72">
        <v>-1</v>
      </c>
      <c r="EZ72">
        <v>-1</v>
      </c>
      <c r="FA72">
        <v>-1</v>
      </c>
      <c r="FB72">
        <v>-1</v>
      </c>
      <c r="FC72">
        <v>-1</v>
      </c>
      <c r="FD72">
        <v>-1</v>
      </c>
      <c r="FE72">
        <v>-1</v>
      </c>
      <c r="FF72">
        <v>-1</v>
      </c>
      <c r="FG72">
        <v>-1</v>
      </c>
      <c r="FH72">
        <v>-1</v>
      </c>
      <c r="FI72">
        <v>-1</v>
      </c>
      <c r="FJ72">
        <v>-1</v>
      </c>
      <c r="FK72">
        <v>-1</v>
      </c>
      <c r="FL72">
        <v>-1</v>
      </c>
      <c r="FM72">
        <v>-1</v>
      </c>
      <c r="FN72">
        <v>-1</v>
      </c>
      <c r="FO72">
        <v>-1</v>
      </c>
      <c r="FP72">
        <v>-1</v>
      </c>
      <c r="FQ72">
        <v>-1</v>
      </c>
      <c r="FR72">
        <v>-1</v>
      </c>
      <c r="FS72">
        <v>-1</v>
      </c>
      <c r="FT72">
        <v>-1</v>
      </c>
      <c r="FU72">
        <v>-1</v>
      </c>
      <c r="FV72">
        <v>-1</v>
      </c>
      <c r="FW72">
        <v>-1</v>
      </c>
      <c r="FX72">
        <v>-1</v>
      </c>
      <c r="FY72">
        <v>-1</v>
      </c>
      <c r="FZ72">
        <v>-1</v>
      </c>
      <c r="GA72">
        <v>-1</v>
      </c>
      <c r="GB72">
        <v>-1</v>
      </c>
      <c r="GC72">
        <v>-1</v>
      </c>
      <c r="GD72">
        <v>-1</v>
      </c>
      <c r="GE72">
        <v>-1</v>
      </c>
      <c r="GF72">
        <v>-1</v>
      </c>
      <c r="GG72">
        <v>-1</v>
      </c>
      <c r="GH72">
        <v>-1</v>
      </c>
      <c r="GI72">
        <v>-1</v>
      </c>
      <c r="GJ72">
        <v>-1</v>
      </c>
      <c r="GK72">
        <v>-1</v>
      </c>
      <c r="GL72">
        <v>-1</v>
      </c>
      <c r="GM72">
        <v>-1</v>
      </c>
      <c r="GN72">
        <v>-1</v>
      </c>
      <c r="GO72">
        <v>-1</v>
      </c>
      <c r="GP72">
        <v>-1</v>
      </c>
      <c r="GQ72">
        <v>-1</v>
      </c>
      <c r="GR72">
        <v>-1</v>
      </c>
      <c r="GS72">
        <v>-1</v>
      </c>
      <c r="GT72">
        <v>-1</v>
      </c>
    </row>
    <row r="73" spans="1:202" x14ac:dyDescent="0.3">
      <c r="A73">
        <v>-1</v>
      </c>
      <c r="B73">
        <v>-1</v>
      </c>
      <c r="C73">
        <v>-1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-1</v>
      </c>
      <c r="AE73">
        <v>-1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-1</v>
      </c>
      <c r="BK73">
        <v>-1</v>
      </c>
      <c r="BL73">
        <v>-1</v>
      </c>
      <c r="BM73">
        <v>-1</v>
      </c>
      <c r="BN73">
        <v>-1</v>
      </c>
      <c r="BO73">
        <v>-1</v>
      </c>
      <c r="BP73">
        <v>-1</v>
      </c>
      <c r="BQ73">
        <v>-1</v>
      </c>
      <c r="BR73">
        <v>-1</v>
      </c>
      <c r="BS73">
        <v>-1</v>
      </c>
      <c r="BT73">
        <v>-1</v>
      </c>
      <c r="BU73">
        <v>-1</v>
      </c>
      <c r="BV73">
        <v>-1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-1</v>
      </c>
      <c r="CD73">
        <v>-1</v>
      </c>
      <c r="CE73">
        <v>-1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-1</v>
      </c>
      <c r="CM73">
        <v>-1</v>
      </c>
      <c r="CN73">
        <v>-1</v>
      </c>
      <c r="CO73">
        <v>-1</v>
      </c>
      <c r="CP73">
        <v>-1</v>
      </c>
      <c r="CQ73">
        <v>-1</v>
      </c>
      <c r="CR73">
        <v>-1</v>
      </c>
      <c r="CS73">
        <v>-1</v>
      </c>
      <c r="CT73">
        <v>-1</v>
      </c>
      <c r="CU73">
        <v>-1</v>
      </c>
      <c r="CV73">
        <v>-1</v>
      </c>
      <c r="CW73">
        <v>-1</v>
      </c>
      <c r="CX73">
        <v>-1</v>
      </c>
      <c r="CY73">
        <v>-1</v>
      </c>
      <c r="CZ73">
        <v>-1</v>
      </c>
      <c r="DA73">
        <v>-1</v>
      </c>
      <c r="DB73">
        <v>-1</v>
      </c>
      <c r="DC73">
        <v>-1</v>
      </c>
      <c r="DD73">
        <v>-1</v>
      </c>
      <c r="DE73">
        <v>793</v>
      </c>
      <c r="DF73">
        <v>-1</v>
      </c>
      <c r="DG73">
        <v>-1</v>
      </c>
      <c r="DH73">
        <v>-1</v>
      </c>
      <c r="DI73">
        <v>-1</v>
      </c>
      <c r="DJ73">
        <v>-1</v>
      </c>
      <c r="DK73">
        <v>-1</v>
      </c>
      <c r="DL73">
        <v>-1</v>
      </c>
      <c r="DM73">
        <v>-1</v>
      </c>
      <c r="DN73">
        <v>-1</v>
      </c>
      <c r="DO73">
        <v>-1</v>
      </c>
      <c r="DP73">
        <v>-1</v>
      </c>
      <c r="DQ73">
        <v>-1</v>
      </c>
      <c r="DR73">
        <v>-1</v>
      </c>
      <c r="DS73">
        <v>-1</v>
      </c>
      <c r="DT73">
        <v>-1</v>
      </c>
      <c r="DU73">
        <v>-1</v>
      </c>
      <c r="DV73">
        <v>-1</v>
      </c>
      <c r="DW73">
        <v>-1</v>
      </c>
      <c r="DX73">
        <v>-1</v>
      </c>
      <c r="DY73">
        <v>-1</v>
      </c>
      <c r="DZ73">
        <v>-1</v>
      </c>
      <c r="EA73">
        <v>-1</v>
      </c>
      <c r="EB73">
        <v>-1</v>
      </c>
      <c r="EC73">
        <v>-1</v>
      </c>
      <c r="ED73">
        <v>-1</v>
      </c>
      <c r="EE73">
        <v>-1</v>
      </c>
      <c r="EF73">
        <v>-1</v>
      </c>
      <c r="EG73">
        <v>-1</v>
      </c>
      <c r="EH73">
        <v>-1</v>
      </c>
      <c r="EI73">
        <v>-1</v>
      </c>
      <c r="EJ73">
        <v>-1</v>
      </c>
      <c r="EK73">
        <v>-1</v>
      </c>
      <c r="EL73">
        <v>-1</v>
      </c>
      <c r="EM73">
        <v>-1</v>
      </c>
      <c r="EN73">
        <v>-1</v>
      </c>
      <c r="EO73">
        <v>-1</v>
      </c>
      <c r="EP73">
        <v>-1</v>
      </c>
      <c r="EQ73">
        <v>-1</v>
      </c>
      <c r="ER73">
        <v>-1</v>
      </c>
      <c r="ES73">
        <v>-1</v>
      </c>
      <c r="ET73">
        <v>-1</v>
      </c>
      <c r="EU73">
        <v>-1</v>
      </c>
      <c r="EV73">
        <v>-1</v>
      </c>
      <c r="EW73">
        <v>-1</v>
      </c>
      <c r="EX73">
        <v>-1</v>
      </c>
      <c r="EY73">
        <v>-1</v>
      </c>
      <c r="EZ73">
        <v>-1</v>
      </c>
      <c r="FA73">
        <v>-1</v>
      </c>
      <c r="FB73">
        <v>-1</v>
      </c>
      <c r="FC73">
        <v>-1</v>
      </c>
      <c r="FD73">
        <v>-1</v>
      </c>
      <c r="FE73">
        <v>-1</v>
      </c>
      <c r="FF73">
        <v>-1</v>
      </c>
      <c r="FG73">
        <v>-1</v>
      </c>
      <c r="FH73">
        <v>-1</v>
      </c>
      <c r="FI73">
        <v>-1</v>
      </c>
      <c r="FJ73">
        <v>-1</v>
      </c>
      <c r="FK73">
        <v>-1</v>
      </c>
      <c r="FL73">
        <v>-1</v>
      </c>
      <c r="FM73">
        <v>-1</v>
      </c>
      <c r="FN73">
        <v>-1</v>
      </c>
      <c r="FO73">
        <v>-1</v>
      </c>
      <c r="FP73">
        <v>-1</v>
      </c>
      <c r="FQ73">
        <v>-1</v>
      </c>
      <c r="FR73">
        <v>-1</v>
      </c>
      <c r="FS73">
        <v>-1</v>
      </c>
      <c r="FT73">
        <v>-1</v>
      </c>
      <c r="FU73">
        <v>-1</v>
      </c>
      <c r="FV73">
        <v>-1</v>
      </c>
      <c r="FW73">
        <v>-1</v>
      </c>
      <c r="FX73">
        <v>-1</v>
      </c>
      <c r="FY73">
        <v>-1</v>
      </c>
      <c r="FZ73">
        <v>-1</v>
      </c>
      <c r="GA73">
        <v>-1</v>
      </c>
      <c r="GB73">
        <v>-1</v>
      </c>
      <c r="GC73">
        <v>-1</v>
      </c>
      <c r="GD73">
        <v>-1</v>
      </c>
      <c r="GE73">
        <v>-1</v>
      </c>
      <c r="GF73">
        <v>-1</v>
      </c>
      <c r="GG73">
        <v>-1</v>
      </c>
      <c r="GH73">
        <v>-1</v>
      </c>
      <c r="GI73">
        <v>-1</v>
      </c>
      <c r="GJ73">
        <v>-1</v>
      </c>
      <c r="GK73">
        <v>-1</v>
      </c>
      <c r="GL73">
        <v>-1</v>
      </c>
      <c r="GM73">
        <v>-1</v>
      </c>
      <c r="GN73">
        <v>-1</v>
      </c>
      <c r="GO73">
        <v>-1</v>
      </c>
      <c r="GP73">
        <v>-1</v>
      </c>
      <c r="GQ73">
        <v>-1</v>
      </c>
      <c r="GR73">
        <v>-1</v>
      </c>
      <c r="GS73">
        <v>-1</v>
      </c>
      <c r="GT73">
        <v>-1</v>
      </c>
    </row>
    <row r="74" spans="1:202" x14ac:dyDescent="0.3">
      <c r="A74">
        <v>-1</v>
      </c>
      <c r="B74">
        <v>-1</v>
      </c>
      <c r="C74">
        <v>-1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-1</v>
      </c>
      <c r="AE74">
        <v>-1</v>
      </c>
      <c r="AF74">
        <v>-1</v>
      </c>
      <c r="AG74">
        <v>-1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-1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-1</v>
      </c>
      <c r="BT74">
        <v>-1</v>
      </c>
      <c r="BU74">
        <v>-1</v>
      </c>
      <c r="BV74">
        <v>-1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-1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-1</v>
      </c>
      <c r="CM74">
        <v>-1</v>
      </c>
      <c r="CN74">
        <v>-1</v>
      </c>
      <c r="CO74">
        <v>-1</v>
      </c>
      <c r="CP74">
        <v>-1</v>
      </c>
      <c r="CQ74">
        <v>-1</v>
      </c>
      <c r="CR74">
        <v>-1</v>
      </c>
      <c r="CS74">
        <v>-1</v>
      </c>
      <c r="CT74">
        <v>-1</v>
      </c>
      <c r="CU74">
        <v>-1</v>
      </c>
      <c r="CV74">
        <v>-1</v>
      </c>
      <c r="CW74">
        <v>-1</v>
      </c>
      <c r="CX74">
        <v>-1</v>
      </c>
      <c r="CY74">
        <v>-1</v>
      </c>
      <c r="CZ74">
        <v>-1</v>
      </c>
      <c r="DA74">
        <v>-1</v>
      </c>
      <c r="DB74">
        <v>-1</v>
      </c>
      <c r="DC74">
        <v>-1</v>
      </c>
      <c r="DD74">
        <v>-1</v>
      </c>
      <c r="DE74">
        <v>-1</v>
      </c>
      <c r="DF74">
        <v>-1</v>
      </c>
      <c r="DG74">
        <v>-1</v>
      </c>
      <c r="DH74">
        <v>-1</v>
      </c>
      <c r="DI74">
        <v>-1</v>
      </c>
      <c r="DJ74">
        <v>-1</v>
      </c>
      <c r="DK74">
        <v>-1</v>
      </c>
      <c r="DL74">
        <v>-1</v>
      </c>
      <c r="DM74">
        <v>-1</v>
      </c>
      <c r="DN74">
        <v>-1</v>
      </c>
      <c r="DO74">
        <v>-1</v>
      </c>
      <c r="DP74">
        <v>-1</v>
      </c>
      <c r="DQ74">
        <v>-1</v>
      </c>
      <c r="DR74">
        <v>-1</v>
      </c>
      <c r="DS74">
        <v>-1</v>
      </c>
      <c r="DT74">
        <v>-1</v>
      </c>
      <c r="DU74">
        <v>-1</v>
      </c>
      <c r="DV74">
        <v>-1</v>
      </c>
      <c r="DW74">
        <v>-1</v>
      </c>
      <c r="DX74">
        <v>-1</v>
      </c>
      <c r="DY74">
        <v>-1</v>
      </c>
      <c r="DZ74">
        <v>-1</v>
      </c>
      <c r="EA74">
        <v>-1</v>
      </c>
      <c r="EB74">
        <v>-1</v>
      </c>
      <c r="EC74">
        <v>-1</v>
      </c>
      <c r="ED74">
        <v>-1</v>
      </c>
      <c r="EE74">
        <v>-1</v>
      </c>
      <c r="EF74">
        <v>-1</v>
      </c>
      <c r="EG74">
        <v>-1</v>
      </c>
      <c r="EH74">
        <v>-1</v>
      </c>
      <c r="EI74">
        <v>-1</v>
      </c>
      <c r="EJ74">
        <v>-1</v>
      </c>
      <c r="EK74">
        <v>-1</v>
      </c>
      <c r="EL74">
        <v>-1</v>
      </c>
      <c r="EM74">
        <v>-1</v>
      </c>
      <c r="EN74">
        <v>-1</v>
      </c>
      <c r="EO74">
        <v>-1</v>
      </c>
      <c r="EP74">
        <v>-1</v>
      </c>
      <c r="EQ74">
        <v>-1</v>
      </c>
      <c r="ER74">
        <v>-1</v>
      </c>
      <c r="ES74">
        <v>-1</v>
      </c>
      <c r="ET74">
        <v>-1</v>
      </c>
      <c r="EU74">
        <v>-1</v>
      </c>
      <c r="EV74">
        <v>-1</v>
      </c>
      <c r="EW74">
        <v>-1</v>
      </c>
      <c r="EX74">
        <v>-1</v>
      </c>
      <c r="EY74">
        <v>-1</v>
      </c>
      <c r="EZ74">
        <v>-1</v>
      </c>
      <c r="FA74">
        <v>-1</v>
      </c>
      <c r="FB74">
        <v>-1</v>
      </c>
      <c r="FC74">
        <v>-1</v>
      </c>
      <c r="FD74">
        <v>-1</v>
      </c>
      <c r="FE74">
        <v>-1</v>
      </c>
      <c r="FF74">
        <v>-1</v>
      </c>
      <c r="FG74">
        <v>-1</v>
      </c>
      <c r="FH74">
        <v>-1</v>
      </c>
      <c r="FI74">
        <v>-1</v>
      </c>
      <c r="FJ74">
        <v>-1</v>
      </c>
      <c r="FK74">
        <v>-1</v>
      </c>
      <c r="FL74">
        <v>-1</v>
      </c>
      <c r="FM74">
        <v>-1</v>
      </c>
      <c r="FN74">
        <v>-1</v>
      </c>
      <c r="FO74">
        <v>-1</v>
      </c>
      <c r="FP74">
        <v>-1</v>
      </c>
      <c r="FQ74">
        <v>-1</v>
      </c>
      <c r="FR74">
        <v>-1</v>
      </c>
      <c r="FS74">
        <v>-1</v>
      </c>
      <c r="FT74">
        <v>-1</v>
      </c>
      <c r="FU74">
        <v>-1</v>
      </c>
      <c r="FV74">
        <v>-1</v>
      </c>
      <c r="FW74">
        <v>-1</v>
      </c>
      <c r="FX74">
        <v>-1</v>
      </c>
      <c r="FY74">
        <v>-1</v>
      </c>
      <c r="FZ74">
        <v>-1</v>
      </c>
      <c r="GA74">
        <v>-1</v>
      </c>
      <c r="GB74">
        <v>-1</v>
      </c>
      <c r="GC74">
        <v>-1</v>
      </c>
      <c r="GD74">
        <v>-1</v>
      </c>
      <c r="GE74">
        <v>-1</v>
      </c>
      <c r="GF74">
        <v>-1</v>
      </c>
      <c r="GG74">
        <v>-1</v>
      </c>
      <c r="GH74">
        <v>-1</v>
      </c>
      <c r="GI74">
        <v>-1</v>
      </c>
      <c r="GJ74">
        <v>-1</v>
      </c>
      <c r="GK74">
        <v>-1</v>
      </c>
      <c r="GL74">
        <v>-1</v>
      </c>
      <c r="GM74">
        <v>-1</v>
      </c>
      <c r="GN74">
        <v>-1</v>
      </c>
      <c r="GO74">
        <v>-1</v>
      </c>
      <c r="GP74">
        <v>-1</v>
      </c>
      <c r="GQ74">
        <v>-1</v>
      </c>
      <c r="GR74">
        <v>-1</v>
      </c>
      <c r="GS74">
        <v>-1</v>
      </c>
      <c r="GT74">
        <v>-1</v>
      </c>
    </row>
    <row r="75" spans="1:202" x14ac:dyDescent="0.3">
      <c r="A75">
        <v>-1</v>
      </c>
      <c r="B75">
        <v>-1</v>
      </c>
      <c r="C75">
        <v>-1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>
        <v>-1</v>
      </c>
      <c r="AF75">
        <v>-1</v>
      </c>
      <c r="AG75">
        <v>-1</v>
      </c>
      <c r="AH75">
        <v>-1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-1</v>
      </c>
      <c r="BM75">
        <v>-1</v>
      </c>
      <c r="BN75">
        <v>-1</v>
      </c>
      <c r="BO75">
        <v>-1</v>
      </c>
      <c r="BP75">
        <v>-1</v>
      </c>
      <c r="BQ75">
        <v>-1</v>
      </c>
      <c r="BR75">
        <v>-1</v>
      </c>
      <c r="BS75">
        <v>-1</v>
      </c>
      <c r="BT75">
        <v>-1</v>
      </c>
      <c r="BU75">
        <v>-1</v>
      </c>
      <c r="BV75">
        <v>-1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-1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-1</v>
      </c>
      <c r="CJ75">
        <v>-1</v>
      </c>
      <c r="CK75">
        <v>-1</v>
      </c>
      <c r="CL75">
        <v>-1</v>
      </c>
      <c r="CM75">
        <v>-1</v>
      </c>
      <c r="CN75">
        <v>-1</v>
      </c>
      <c r="CO75">
        <v>-1</v>
      </c>
      <c r="CP75">
        <v>-1</v>
      </c>
      <c r="CQ75">
        <v>-1</v>
      </c>
      <c r="CR75">
        <v>-1</v>
      </c>
      <c r="CS75">
        <v>-1</v>
      </c>
      <c r="CT75">
        <v>-1</v>
      </c>
      <c r="CU75">
        <v>-1</v>
      </c>
      <c r="CV75">
        <v>-1</v>
      </c>
      <c r="CW75">
        <v>-1</v>
      </c>
      <c r="CX75">
        <v>-1</v>
      </c>
      <c r="CY75">
        <v>-1</v>
      </c>
      <c r="CZ75">
        <v>-1</v>
      </c>
      <c r="DA75">
        <v>-1</v>
      </c>
      <c r="DB75">
        <v>-1</v>
      </c>
      <c r="DC75">
        <v>-1</v>
      </c>
      <c r="DD75">
        <v>-1</v>
      </c>
      <c r="DE75">
        <v>-1</v>
      </c>
      <c r="DF75">
        <v>-1</v>
      </c>
      <c r="DG75">
        <v>-1</v>
      </c>
      <c r="DH75">
        <v>-1</v>
      </c>
      <c r="DI75">
        <v>-1</v>
      </c>
      <c r="DJ75">
        <v>-1</v>
      </c>
      <c r="DK75">
        <v>-1</v>
      </c>
      <c r="DL75">
        <v>-1</v>
      </c>
      <c r="DM75">
        <v>-1</v>
      </c>
      <c r="DN75">
        <v>-1</v>
      </c>
      <c r="DO75">
        <v>-1</v>
      </c>
      <c r="DP75">
        <v>-1</v>
      </c>
      <c r="DQ75">
        <v>-1</v>
      </c>
      <c r="DR75">
        <v>-1</v>
      </c>
      <c r="DS75">
        <v>-1</v>
      </c>
      <c r="DT75">
        <v>-1</v>
      </c>
      <c r="DU75">
        <v>-1</v>
      </c>
      <c r="DV75">
        <v>-1</v>
      </c>
      <c r="DW75">
        <v>-1</v>
      </c>
      <c r="DX75">
        <v>-1</v>
      </c>
      <c r="DY75">
        <v>-1</v>
      </c>
      <c r="DZ75">
        <v>-1</v>
      </c>
      <c r="EA75">
        <v>-1</v>
      </c>
      <c r="EB75">
        <v>-1</v>
      </c>
      <c r="EC75">
        <v>-1</v>
      </c>
      <c r="ED75">
        <v>-1</v>
      </c>
      <c r="EE75">
        <v>-1</v>
      </c>
      <c r="EF75">
        <v>-1</v>
      </c>
      <c r="EG75">
        <v>-1</v>
      </c>
      <c r="EH75">
        <v>-1</v>
      </c>
      <c r="EI75">
        <v>-1</v>
      </c>
      <c r="EJ75">
        <v>-1</v>
      </c>
      <c r="EK75">
        <v>-1</v>
      </c>
      <c r="EL75">
        <v>-1</v>
      </c>
      <c r="EM75">
        <v>-1</v>
      </c>
      <c r="EN75">
        <v>-1</v>
      </c>
      <c r="EO75">
        <v>-1</v>
      </c>
      <c r="EP75">
        <v>-1</v>
      </c>
      <c r="EQ75">
        <v>-1</v>
      </c>
      <c r="ER75">
        <v>-1</v>
      </c>
      <c r="ES75">
        <v>-1</v>
      </c>
      <c r="ET75">
        <v>-1</v>
      </c>
      <c r="EU75">
        <v>-1</v>
      </c>
      <c r="EV75">
        <v>-1</v>
      </c>
      <c r="EW75">
        <v>-1</v>
      </c>
      <c r="EX75">
        <v>-1</v>
      </c>
      <c r="EY75">
        <v>-1</v>
      </c>
      <c r="EZ75">
        <v>-1</v>
      </c>
      <c r="FA75">
        <v>-1</v>
      </c>
      <c r="FB75">
        <v>-1</v>
      </c>
      <c r="FC75">
        <v>-1</v>
      </c>
      <c r="FD75">
        <v>-1</v>
      </c>
      <c r="FE75">
        <v>-1</v>
      </c>
      <c r="FF75">
        <v>-1</v>
      </c>
      <c r="FG75">
        <v>-1</v>
      </c>
      <c r="FH75">
        <v>-1</v>
      </c>
      <c r="FI75">
        <v>-1</v>
      </c>
      <c r="FJ75">
        <v>-1</v>
      </c>
      <c r="FK75">
        <v>-1</v>
      </c>
      <c r="FL75">
        <v>-1</v>
      </c>
      <c r="FM75">
        <v>-1</v>
      </c>
      <c r="FN75">
        <v>-1</v>
      </c>
      <c r="FO75">
        <v>-1</v>
      </c>
      <c r="FP75">
        <v>-1</v>
      </c>
      <c r="FQ75">
        <v>-1</v>
      </c>
      <c r="FR75">
        <v>-1</v>
      </c>
      <c r="FS75">
        <v>-1</v>
      </c>
      <c r="FT75">
        <v>-1</v>
      </c>
      <c r="FU75">
        <v>-1</v>
      </c>
      <c r="FV75">
        <v>-1</v>
      </c>
      <c r="FW75">
        <v>-1</v>
      </c>
      <c r="FX75">
        <v>-1</v>
      </c>
      <c r="FY75">
        <v>-1</v>
      </c>
      <c r="FZ75">
        <v>-1</v>
      </c>
      <c r="GA75">
        <v>-1</v>
      </c>
      <c r="GB75">
        <v>-1</v>
      </c>
      <c r="GC75">
        <v>-1</v>
      </c>
      <c r="GD75">
        <v>-1</v>
      </c>
      <c r="GE75">
        <v>-1</v>
      </c>
      <c r="GF75">
        <v>-1</v>
      </c>
      <c r="GG75">
        <v>-1</v>
      </c>
      <c r="GH75">
        <v>-1</v>
      </c>
      <c r="GI75">
        <v>-1</v>
      </c>
      <c r="GJ75">
        <v>-1</v>
      </c>
      <c r="GK75">
        <v>-1</v>
      </c>
      <c r="GL75">
        <v>-1</v>
      </c>
      <c r="GM75">
        <v>-1</v>
      </c>
      <c r="GN75">
        <v>-1</v>
      </c>
      <c r="GO75">
        <v>-1</v>
      </c>
      <c r="GP75">
        <v>-1</v>
      </c>
      <c r="GQ75">
        <v>-1</v>
      </c>
      <c r="GR75">
        <v>-1</v>
      </c>
      <c r="GS75">
        <v>-1</v>
      </c>
      <c r="GT75">
        <v>-1</v>
      </c>
    </row>
    <row r="76" spans="1:202" x14ac:dyDescent="0.3">
      <c r="A76">
        <v>-1</v>
      </c>
      <c r="B76">
        <v>-1</v>
      </c>
      <c r="C76">
        <v>-1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>
        <v>-1</v>
      </c>
      <c r="AF76">
        <v>-1</v>
      </c>
      <c r="AG76">
        <v>-1</v>
      </c>
      <c r="AH76">
        <v>-1</v>
      </c>
      <c r="AI76">
        <v>-1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748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-1</v>
      </c>
      <c r="BR76">
        <v>-1</v>
      </c>
      <c r="BS76">
        <v>-1</v>
      </c>
      <c r="BT76">
        <v>-1</v>
      </c>
      <c r="BU76">
        <v>-1</v>
      </c>
      <c r="BV76">
        <v>-1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-1</v>
      </c>
      <c r="CJ76">
        <v>-1</v>
      </c>
      <c r="CK76">
        <v>-1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-1</v>
      </c>
      <c r="CR76">
        <v>-1</v>
      </c>
      <c r="CS76">
        <v>-1</v>
      </c>
      <c r="CT76">
        <v>-1</v>
      </c>
      <c r="CU76">
        <v>-1</v>
      </c>
      <c r="CV76">
        <v>-1</v>
      </c>
      <c r="CW76">
        <v>-1</v>
      </c>
      <c r="CX76">
        <v>-1</v>
      </c>
      <c r="CY76">
        <v>-1</v>
      </c>
      <c r="CZ76">
        <v>-1</v>
      </c>
      <c r="DA76">
        <v>-1</v>
      </c>
      <c r="DB76">
        <v>-1</v>
      </c>
      <c r="DC76">
        <v>-1</v>
      </c>
      <c r="DD76">
        <v>-1</v>
      </c>
      <c r="DE76">
        <v>-1</v>
      </c>
      <c r="DF76">
        <v>-1</v>
      </c>
      <c r="DG76">
        <v>-1</v>
      </c>
      <c r="DH76">
        <v>-1</v>
      </c>
      <c r="DI76">
        <v>-1</v>
      </c>
      <c r="DJ76">
        <v>-1</v>
      </c>
      <c r="DK76">
        <v>-1</v>
      </c>
      <c r="DL76">
        <v>-1</v>
      </c>
      <c r="DM76">
        <v>-1</v>
      </c>
      <c r="DN76">
        <v>-1</v>
      </c>
      <c r="DO76">
        <v>-1</v>
      </c>
      <c r="DP76">
        <v>-1</v>
      </c>
      <c r="DQ76">
        <v>-1</v>
      </c>
      <c r="DR76">
        <v>-1</v>
      </c>
      <c r="DS76">
        <v>-1</v>
      </c>
      <c r="DT76">
        <v>-1</v>
      </c>
      <c r="DU76">
        <v>-1</v>
      </c>
      <c r="DV76">
        <v>-1</v>
      </c>
      <c r="DW76">
        <v>-1</v>
      </c>
      <c r="DX76">
        <v>-1</v>
      </c>
      <c r="DY76">
        <v>-1</v>
      </c>
      <c r="DZ76">
        <v>-1</v>
      </c>
      <c r="EA76">
        <v>-1</v>
      </c>
      <c r="EB76">
        <v>-1</v>
      </c>
      <c r="EC76">
        <v>-1</v>
      </c>
      <c r="ED76">
        <v>-1</v>
      </c>
      <c r="EE76">
        <v>-1</v>
      </c>
      <c r="EF76">
        <v>-1</v>
      </c>
      <c r="EG76">
        <v>-1</v>
      </c>
      <c r="EH76">
        <v>-1</v>
      </c>
      <c r="EI76">
        <v>-1</v>
      </c>
      <c r="EJ76">
        <v>-1</v>
      </c>
      <c r="EK76">
        <v>-1</v>
      </c>
      <c r="EL76">
        <v>-1</v>
      </c>
      <c r="EM76">
        <v>-1</v>
      </c>
      <c r="EN76">
        <v>-1</v>
      </c>
      <c r="EO76">
        <v>-1</v>
      </c>
      <c r="EP76">
        <v>-1</v>
      </c>
      <c r="EQ76">
        <v>-1</v>
      </c>
      <c r="ER76">
        <v>-1</v>
      </c>
      <c r="ES76">
        <v>-1</v>
      </c>
      <c r="ET76">
        <v>-1</v>
      </c>
      <c r="EU76">
        <v>-1</v>
      </c>
      <c r="EV76">
        <v>-1</v>
      </c>
      <c r="EW76">
        <v>-1</v>
      </c>
      <c r="EX76">
        <v>-1</v>
      </c>
      <c r="EY76">
        <v>-1</v>
      </c>
      <c r="EZ76">
        <v>-1</v>
      </c>
      <c r="FA76">
        <v>-1</v>
      </c>
      <c r="FB76">
        <v>-1</v>
      </c>
      <c r="FC76">
        <v>-1</v>
      </c>
      <c r="FD76">
        <v>-1</v>
      </c>
      <c r="FE76">
        <v>-1</v>
      </c>
      <c r="FF76">
        <v>-1</v>
      </c>
      <c r="FG76">
        <v>-1</v>
      </c>
      <c r="FH76">
        <v>-1</v>
      </c>
      <c r="FI76">
        <v>-1</v>
      </c>
      <c r="FJ76">
        <v>-1</v>
      </c>
      <c r="FK76">
        <v>-1</v>
      </c>
      <c r="FL76">
        <v>-1</v>
      </c>
      <c r="FM76">
        <v>-1</v>
      </c>
      <c r="FN76">
        <v>-1</v>
      </c>
      <c r="FO76">
        <v>-1</v>
      </c>
      <c r="FP76">
        <v>-1</v>
      </c>
      <c r="FQ76">
        <v>-1</v>
      </c>
      <c r="FR76">
        <v>-1</v>
      </c>
      <c r="FS76">
        <v>-1</v>
      </c>
      <c r="FT76">
        <v>-1</v>
      </c>
      <c r="FU76">
        <v>-1</v>
      </c>
      <c r="FV76">
        <v>-1</v>
      </c>
      <c r="FW76">
        <v>-1</v>
      </c>
      <c r="FX76">
        <v>-1</v>
      </c>
      <c r="FY76">
        <v>-1</v>
      </c>
      <c r="FZ76">
        <v>-1</v>
      </c>
      <c r="GA76">
        <v>-1</v>
      </c>
      <c r="GB76">
        <v>-1</v>
      </c>
      <c r="GC76">
        <v>-1</v>
      </c>
      <c r="GD76">
        <v>-1</v>
      </c>
      <c r="GE76">
        <v>-1</v>
      </c>
      <c r="GF76">
        <v>-1</v>
      </c>
      <c r="GG76">
        <v>-1</v>
      </c>
      <c r="GH76">
        <v>-1</v>
      </c>
      <c r="GI76">
        <v>-1</v>
      </c>
      <c r="GJ76">
        <v>-1</v>
      </c>
      <c r="GK76">
        <v>-1</v>
      </c>
      <c r="GL76">
        <v>-1</v>
      </c>
      <c r="GM76">
        <v>-1</v>
      </c>
      <c r="GN76">
        <v>-1</v>
      </c>
      <c r="GO76">
        <v>-1</v>
      </c>
      <c r="GP76">
        <v>-1</v>
      </c>
      <c r="GQ76">
        <v>-1</v>
      </c>
      <c r="GR76">
        <v>-1</v>
      </c>
      <c r="GS76">
        <v>-1</v>
      </c>
      <c r="GT76">
        <v>-1</v>
      </c>
    </row>
    <row r="77" spans="1:202" x14ac:dyDescent="0.3">
      <c r="A77">
        <v>-1</v>
      </c>
      <c r="B77">
        <v>-1</v>
      </c>
      <c r="C77">
        <v>-1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  <c r="AF77">
        <v>-1</v>
      </c>
      <c r="AG77">
        <v>-1</v>
      </c>
      <c r="AH77">
        <v>-1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-1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-1</v>
      </c>
      <c r="BK77">
        <v>-1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-1</v>
      </c>
      <c r="BR77">
        <v>-1</v>
      </c>
      <c r="BS77">
        <v>-1</v>
      </c>
      <c r="BT77">
        <v>-1</v>
      </c>
      <c r="BU77">
        <v>-1</v>
      </c>
      <c r="BV77">
        <v>-1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  <c r="CC77">
        <v>-1</v>
      </c>
      <c r="CD77">
        <v>-1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-1</v>
      </c>
      <c r="CL77">
        <v>-1</v>
      </c>
      <c r="CM77">
        <v>-1</v>
      </c>
      <c r="CN77">
        <v>-1</v>
      </c>
      <c r="CO77">
        <v>-1</v>
      </c>
      <c r="CP77">
        <v>-1</v>
      </c>
      <c r="CQ77">
        <v>-1</v>
      </c>
      <c r="CR77">
        <v>-1</v>
      </c>
      <c r="CS77">
        <v>-1</v>
      </c>
      <c r="CT77">
        <v>-1</v>
      </c>
      <c r="CU77">
        <v>-1</v>
      </c>
      <c r="CV77">
        <v>-1</v>
      </c>
      <c r="CW77">
        <v>-1</v>
      </c>
      <c r="CX77">
        <v>-1</v>
      </c>
      <c r="CY77">
        <v>-1</v>
      </c>
      <c r="CZ77">
        <v>-1</v>
      </c>
      <c r="DA77">
        <v>-1</v>
      </c>
      <c r="DB77">
        <v>-1</v>
      </c>
      <c r="DC77">
        <v>-1</v>
      </c>
      <c r="DD77">
        <v>-1</v>
      </c>
      <c r="DE77">
        <v>-1</v>
      </c>
      <c r="DF77">
        <v>-1</v>
      </c>
      <c r="DG77">
        <v>-1</v>
      </c>
      <c r="DH77">
        <v>-1</v>
      </c>
      <c r="DI77">
        <v>-1</v>
      </c>
      <c r="DJ77">
        <v>-1</v>
      </c>
      <c r="DK77">
        <v>-1</v>
      </c>
      <c r="DL77">
        <v>-1</v>
      </c>
      <c r="DM77">
        <v>-1</v>
      </c>
      <c r="DN77">
        <v>-1</v>
      </c>
      <c r="DO77">
        <v>-1</v>
      </c>
      <c r="DP77">
        <v>-1</v>
      </c>
      <c r="DQ77">
        <v>-1</v>
      </c>
      <c r="DR77">
        <v>-1</v>
      </c>
      <c r="DS77">
        <v>-1</v>
      </c>
      <c r="DT77">
        <v>-1</v>
      </c>
      <c r="DU77">
        <v>-1</v>
      </c>
      <c r="DV77">
        <v>-1</v>
      </c>
      <c r="DW77">
        <v>-1</v>
      </c>
      <c r="DX77">
        <v>-1</v>
      </c>
      <c r="DY77">
        <v>-1</v>
      </c>
      <c r="DZ77">
        <v>-1</v>
      </c>
      <c r="EA77">
        <v>-1</v>
      </c>
      <c r="EB77">
        <v>-1</v>
      </c>
      <c r="EC77">
        <v>-1</v>
      </c>
      <c r="ED77">
        <v>-1</v>
      </c>
      <c r="EE77">
        <v>-1</v>
      </c>
      <c r="EF77">
        <v>-1</v>
      </c>
      <c r="EG77">
        <v>-1</v>
      </c>
      <c r="EH77">
        <v>-1</v>
      </c>
      <c r="EI77">
        <v>-1</v>
      </c>
      <c r="EJ77">
        <v>-1</v>
      </c>
      <c r="EK77">
        <v>-1</v>
      </c>
      <c r="EL77">
        <v>-1</v>
      </c>
      <c r="EM77">
        <v>-1</v>
      </c>
      <c r="EN77">
        <v>-1</v>
      </c>
      <c r="EO77">
        <v>-1</v>
      </c>
      <c r="EP77">
        <v>-1</v>
      </c>
      <c r="EQ77">
        <v>-1</v>
      </c>
      <c r="ER77">
        <v>-1</v>
      </c>
      <c r="ES77">
        <v>-1</v>
      </c>
      <c r="ET77">
        <v>-1</v>
      </c>
      <c r="EU77">
        <v>-1</v>
      </c>
      <c r="EV77">
        <v>-1</v>
      </c>
      <c r="EW77">
        <v>-1</v>
      </c>
      <c r="EX77">
        <v>-1</v>
      </c>
      <c r="EY77">
        <v>-1</v>
      </c>
      <c r="EZ77">
        <v>-1</v>
      </c>
      <c r="FA77">
        <v>-1</v>
      </c>
      <c r="FB77">
        <v>-1</v>
      </c>
      <c r="FC77">
        <v>-1</v>
      </c>
      <c r="FD77">
        <v>-1</v>
      </c>
      <c r="FE77">
        <v>-1</v>
      </c>
      <c r="FF77">
        <v>-1</v>
      </c>
      <c r="FG77">
        <v>-1</v>
      </c>
      <c r="FH77">
        <v>-1</v>
      </c>
      <c r="FI77">
        <v>-1</v>
      </c>
      <c r="FJ77">
        <v>-1</v>
      </c>
      <c r="FK77">
        <v>-1</v>
      </c>
      <c r="FL77">
        <v>-1</v>
      </c>
      <c r="FM77">
        <v>-1</v>
      </c>
      <c r="FN77">
        <v>-1</v>
      </c>
      <c r="FO77">
        <v>-1</v>
      </c>
      <c r="FP77">
        <v>-1</v>
      </c>
      <c r="FQ77">
        <v>-1</v>
      </c>
      <c r="FR77">
        <v>-1</v>
      </c>
      <c r="FS77">
        <v>-1</v>
      </c>
      <c r="FT77">
        <v>-1</v>
      </c>
      <c r="FU77">
        <v>-1</v>
      </c>
      <c r="FV77">
        <v>-1</v>
      </c>
      <c r="FW77">
        <v>-1</v>
      </c>
      <c r="FX77">
        <v>-1</v>
      </c>
      <c r="FY77">
        <v>-1</v>
      </c>
      <c r="FZ77">
        <v>-1</v>
      </c>
      <c r="GA77">
        <v>-1</v>
      </c>
      <c r="GB77">
        <v>-1</v>
      </c>
      <c r="GC77">
        <v>-1</v>
      </c>
      <c r="GD77">
        <v>-1</v>
      </c>
      <c r="GE77">
        <v>-1</v>
      </c>
      <c r="GF77">
        <v>-1</v>
      </c>
      <c r="GG77">
        <v>-1</v>
      </c>
      <c r="GH77">
        <v>-1</v>
      </c>
      <c r="GI77">
        <v>-1</v>
      </c>
      <c r="GJ77">
        <v>-1</v>
      </c>
      <c r="GK77">
        <v>-1</v>
      </c>
      <c r="GL77">
        <v>-1</v>
      </c>
      <c r="GM77">
        <v>-1</v>
      </c>
      <c r="GN77">
        <v>-1</v>
      </c>
      <c r="GO77">
        <v>-1</v>
      </c>
      <c r="GP77">
        <v>-1</v>
      </c>
      <c r="GQ77">
        <v>-1</v>
      </c>
      <c r="GR77">
        <v>-1</v>
      </c>
      <c r="GS77">
        <v>-1</v>
      </c>
      <c r="GT77">
        <v>-1</v>
      </c>
    </row>
    <row r="78" spans="1:202" x14ac:dyDescent="0.3">
      <c r="A78">
        <v>-1</v>
      </c>
      <c r="B78">
        <v>-1</v>
      </c>
      <c r="C78">
        <v>-1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-1</v>
      </c>
      <c r="AE78">
        <v>-1</v>
      </c>
      <c r="AF78">
        <v>-1</v>
      </c>
      <c r="AG78">
        <v>-1</v>
      </c>
      <c r="AH78">
        <v>-1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-1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-1</v>
      </c>
      <c r="BJ78">
        <v>-1</v>
      </c>
      <c r="BK78">
        <v>-1</v>
      </c>
      <c r="BL78">
        <v>-1</v>
      </c>
      <c r="BM78">
        <v>-1</v>
      </c>
      <c r="BN78">
        <v>-1</v>
      </c>
      <c r="BO78">
        <v>-1</v>
      </c>
      <c r="BP78">
        <v>-1</v>
      </c>
      <c r="BQ78">
        <v>-1</v>
      </c>
      <c r="BR78">
        <v>-1</v>
      </c>
      <c r="BS78">
        <v>-1</v>
      </c>
      <c r="BT78">
        <v>-1</v>
      </c>
      <c r="BU78">
        <v>-1</v>
      </c>
      <c r="BV78">
        <v>-1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  <c r="CC78">
        <v>-1</v>
      </c>
      <c r="CD78">
        <v>-1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-1</v>
      </c>
      <c r="CL78">
        <v>-1</v>
      </c>
      <c r="CM78">
        <v>-1</v>
      </c>
      <c r="CN78">
        <v>-1</v>
      </c>
      <c r="CO78">
        <v>-1</v>
      </c>
      <c r="CP78">
        <v>-1</v>
      </c>
      <c r="CQ78">
        <v>-1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-1</v>
      </c>
      <c r="CX78">
        <v>-1</v>
      </c>
      <c r="CY78">
        <v>-1</v>
      </c>
      <c r="CZ78">
        <v>-1</v>
      </c>
      <c r="DA78">
        <v>-1</v>
      </c>
      <c r="DB78">
        <v>-1</v>
      </c>
      <c r="DC78">
        <v>-1</v>
      </c>
      <c r="DD78">
        <v>-1</v>
      </c>
      <c r="DE78">
        <v>-1</v>
      </c>
      <c r="DF78">
        <v>-1</v>
      </c>
      <c r="DG78">
        <v>-1</v>
      </c>
      <c r="DH78">
        <v>-1</v>
      </c>
      <c r="DI78">
        <v>-1</v>
      </c>
      <c r="DJ78">
        <v>-1</v>
      </c>
      <c r="DK78">
        <v>-1</v>
      </c>
      <c r="DL78">
        <v>-1</v>
      </c>
      <c r="DM78">
        <v>-1</v>
      </c>
      <c r="DN78">
        <v>-1</v>
      </c>
      <c r="DO78">
        <v>-1</v>
      </c>
      <c r="DP78">
        <v>-1</v>
      </c>
      <c r="DQ78">
        <v>-1</v>
      </c>
      <c r="DR78">
        <v>796</v>
      </c>
      <c r="DS78">
        <v>-1</v>
      </c>
      <c r="DT78">
        <v>-1</v>
      </c>
      <c r="DU78">
        <v>-1</v>
      </c>
      <c r="DV78">
        <v>-1</v>
      </c>
      <c r="DW78">
        <v>-1</v>
      </c>
      <c r="DX78">
        <v>-1</v>
      </c>
      <c r="DY78">
        <v>-1</v>
      </c>
      <c r="DZ78">
        <v>-1</v>
      </c>
      <c r="EA78">
        <v>-1</v>
      </c>
      <c r="EB78">
        <v>-1</v>
      </c>
      <c r="EC78">
        <v>-1</v>
      </c>
      <c r="ED78">
        <v>-1</v>
      </c>
      <c r="EE78">
        <v>-1</v>
      </c>
      <c r="EF78">
        <v>-1</v>
      </c>
      <c r="EG78">
        <v>-1</v>
      </c>
      <c r="EH78">
        <v>-1</v>
      </c>
      <c r="EI78">
        <v>-1</v>
      </c>
      <c r="EJ78">
        <v>-1</v>
      </c>
      <c r="EK78">
        <v>-1</v>
      </c>
      <c r="EL78">
        <v>-1</v>
      </c>
      <c r="EM78">
        <v>-1</v>
      </c>
      <c r="EN78">
        <v>-1</v>
      </c>
      <c r="EO78">
        <v>-1</v>
      </c>
      <c r="EP78">
        <v>-1</v>
      </c>
      <c r="EQ78">
        <v>-1</v>
      </c>
      <c r="ER78">
        <v>-1</v>
      </c>
      <c r="ES78">
        <v>-1</v>
      </c>
      <c r="ET78">
        <v>-1</v>
      </c>
      <c r="EU78">
        <v>-1</v>
      </c>
      <c r="EV78">
        <v>-1</v>
      </c>
      <c r="EW78">
        <v>-1</v>
      </c>
      <c r="EX78">
        <v>-1</v>
      </c>
      <c r="EY78">
        <v>-1</v>
      </c>
      <c r="EZ78">
        <v>-1</v>
      </c>
      <c r="FA78">
        <v>-1</v>
      </c>
      <c r="FB78">
        <v>-1</v>
      </c>
      <c r="FC78">
        <v>-1</v>
      </c>
      <c r="FD78">
        <v>-1</v>
      </c>
      <c r="FE78">
        <v>-1</v>
      </c>
      <c r="FF78">
        <v>-1</v>
      </c>
      <c r="FG78">
        <v>-1</v>
      </c>
      <c r="FH78">
        <v>-1</v>
      </c>
      <c r="FI78">
        <v>-1</v>
      </c>
      <c r="FJ78">
        <v>-1</v>
      </c>
      <c r="FK78">
        <v>-1</v>
      </c>
      <c r="FL78">
        <v>-1</v>
      </c>
      <c r="FM78">
        <v>-1</v>
      </c>
      <c r="FN78">
        <v>-1</v>
      </c>
      <c r="FO78">
        <v>-1</v>
      </c>
      <c r="FP78">
        <v>-1</v>
      </c>
      <c r="FQ78">
        <v>-1</v>
      </c>
      <c r="FR78">
        <v>-1</v>
      </c>
      <c r="FS78">
        <v>-1</v>
      </c>
      <c r="FT78">
        <v>-1</v>
      </c>
      <c r="FU78">
        <v>-1</v>
      </c>
      <c r="FV78">
        <v>-1</v>
      </c>
      <c r="FW78">
        <v>-1</v>
      </c>
      <c r="FX78">
        <v>-1</v>
      </c>
      <c r="FY78">
        <v>-1</v>
      </c>
      <c r="FZ78">
        <v>-1</v>
      </c>
      <c r="GA78">
        <v>-1</v>
      </c>
      <c r="GB78">
        <v>-1</v>
      </c>
      <c r="GC78">
        <v>-1</v>
      </c>
      <c r="GD78">
        <v>-1</v>
      </c>
      <c r="GE78">
        <v>-1</v>
      </c>
      <c r="GF78">
        <v>-1</v>
      </c>
      <c r="GG78">
        <v>-1</v>
      </c>
      <c r="GH78">
        <v>-1</v>
      </c>
      <c r="GI78">
        <v>-1</v>
      </c>
      <c r="GJ78">
        <v>-1</v>
      </c>
      <c r="GK78">
        <v>-1</v>
      </c>
      <c r="GL78">
        <v>-1</v>
      </c>
      <c r="GM78">
        <v>-1</v>
      </c>
      <c r="GN78">
        <v>-1</v>
      </c>
      <c r="GO78">
        <v>-1</v>
      </c>
      <c r="GP78">
        <v>-1</v>
      </c>
      <c r="GQ78">
        <v>-1</v>
      </c>
      <c r="GR78">
        <v>-1</v>
      </c>
      <c r="GS78">
        <v>-1</v>
      </c>
      <c r="GT78">
        <v>-1</v>
      </c>
    </row>
    <row r="79" spans="1:202" x14ac:dyDescent="0.3">
      <c r="A79">
        <v>-1</v>
      </c>
      <c r="B79">
        <v>-1</v>
      </c>
      <c r="C79">
        <v>-1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-1</v>
      </c>
      <c r="AE79">
        <v>-1</v>
      </c>
      <c r="AF79">
        <v>-1</v>
      </c>
      <c r="AG79">
        <v>-1</v>
      </c>
      <c r="AH79">
        <v>-1</v>
      </c>
      <c r="AI79">
        <v>-1</v>
      </c>
      <c r="AJ79">
        <v>-1</v>
      </c>
      <c r="AK79">
        <v>748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-1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-1</v>
      </c>
      <c r="BJ79">
        <v>-1</v>
      </c>
      <c r="BK79">
        <v>-1</v>
      </c>
      <c r="BL79">
        <v>-1</v>
      </c>
      <c r="BM79">
        <v>-1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-1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-1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-1</v>
      </c>
      <c r="CK79">
        <v>-1</v>
      </c>
      <c r="CL79">
        <v>-1</v>
      </c>
      <c r="CM79">
        <v>-1</v>
      </c>
      <c r="CN79">
        <v>-1</v>
      </c>
      <c r="CO79">
        <v>-1</v>
      </c>
      <c r="CP79">
        <v>-1</v>
      </c>
      <c r="CQ79">
        <v>-1</v>
      </c>
      <c r="CR79">
        <v>-1</v>
      </c>
      <c r="CS79">
        <v>-1</v>
      </c>
      <c r="CT79">
        <v>-1</v>
      </c>
      <c r="CU79">
        <v>-1</v>
      </c>
      <c r="CV79">
        <v>-1</v>
      </c>
      <c r="CW79">
        <v>-1</v>
      </c>
      <c r="CX79">
        <v>-1</v>
      </c>
      <c r="CY79">
        <v>-1</v>
      </c>
      <c r="CZ79">
        <v>-1</v>
      </c>
      <c r="DA79">
        <v>-1</v>
      </c>
      <c r="DB79">
        <v>-1</v>
      </c>
      <c r="DC79">
        <v>-1</v>
      </c>
      <c r="DD79">
        <v>-1</v>
      </c>
      <c r="DE79">
        <v>-1</v>
      </c>
      <c r="DF79">
        <v>-1</v>
      </c>
      <c r="DG79">
        <v>-1</v>
      </c>
      <c r="DH79">
        <v>-1</v>
      </c>
      <c r="DI79">
        <v>-1</v>
      </c>
      <c r="DJ79">
        <v>-1</v>
      </c>
      <c r="DK79">
        <v>-1</v>
      </c>
      <c r="DL79">
        <v>-1</v>
      </c>
      <c r="DM79">
        <v>-1</v>
      </c>
      <c r="DN79">
        <v>-1</v>
      </c>
      <c r="DO79">
        <v>-1</v>
      </c>
      <c r="DP79">
        <v>-1</v>
      </c>
      <c r="DQ79">
        <v>-1</v>
      </c>
      <c r="DR79">
        <v>-1</v>
      </c>
      <c r="DS79">
        <v>-1</v>
      </c>
      <c r="DT79">
        <v>-1</v>
      </c>
      <c r="DU79">
        <v>-1</v>
      </c>
      <c r="DV79">
        <v>-1</v>
      </c>
      <c r="DW79">
        <v>-1</v>
      </c>
      <c r="DX79">
        <v>-1</v>
      </c>
      <c r="DY79">
        <v>-1</v>
      </c>
      <c r="DZ79">
        <v>-1</v>
      </c>
      <c r="EA79">
        <v>-1</v>
      </c>
      <c r="EB79">
        <v>-1</v>
      </c>
      <c r="EC79">
        <v>-1</v>
      </c>
      <c r="ED79">
        <v>-1</v>
      </c>
      <c r="EE79">
        <v>-1</v>
      </c>
      <c r="EF79">
        <v>-1</v>
      </c>
      <c r="EG79">
        <v>-1</v>
      </c>
      <c r="EH79">
        <v>-1</v>
      </c>
      <c r="EI79">
        <v>-1</v>
      </c>
      <c r="EJ79">
        <v>-1</v>
      </c>
      <c r="EK79">
        <v>-1</v>
      </c>
      <c r="EL79">
        <v>-1</v>
      </c>
      <c r="EM79">
        <v>-1</v>
      </c>
      <c r="EN79">
        <v>-1</v>
      </c>
      <c r="EO79">
        <v>-1</v>
      </c>
      <c r="EP79">
        <v>-1</v>
      </c>
      <c r="EQ79">
        <v>-1</v>
      </c>
      <c r="ER79">
        <v>-1</v>
      </c>
      <c r="ES79">
        <v>-1</v>
      </c>
      <c r="ET79">
        <v>-1</v>
      </c>
      <c r="EU79">
        <v>-1</v>
      </c>
      <c r="EV79">
        <v>-1</v>
      </c>
      <c r="EW79">
        <v>-1</v>
      </c>
      <c r="EX79">
        <v>-1</v>
      </c>
      <c r="EY79">
        <v>-1</v>
      </c>
      <c r="EZ79">
        <v>-1</v>
      </c>
      <c r="FA79">
        <v>-1</v>
      </c>
      <c r="FB79">
        <v>-1</v>
      </c>
      <c r="FC79">
        <v>-1</v>
      </c>
      <c r="FD79">
        <v>-1</v>
      </c>
      <c r="FE79">
        <v>-1</v>
      </c>
      <c r="FF79">
        <v>-1</v>
      </c>
      <c r="FG79">
        <v>-1</v>
      </c>
      <c r="FH79">
        <v>-1</v>
      </c>
      <c r="FI79">
        <v>-1</v>
      </c>
      <c r="FJ79">
        <v>-1</v>
      </c>
      <c r="FK79">
        <v>-1</v>
      </c>
      <c r="FL79">
        <v>-1</v>
      </c>
      <c r="FM79">
        <v>-1</v>
      </c>
      <c r="FN79">
        <v>-1</v>
      </c>
      <c r="FO79">
        <v>-1</v>
      </c>
      <c r="FP79">
        <v>-1</v>
      </c>
      <c r="FQ79">
        <v>-1</v>
      </c>
      <c r="FR79">
        <v>-1</v>
      </c>
      <c r="FS79">
        <v>-1</v>
      </c>
      <c r="FT79">
        <v>-1</v>
      </c>
      <c r="FU79">
        <v>-1</v>
      </c>
      <c r="FV79">
        <v>-1</v>
      </c>
      <c r="FW79">
        <v>-1</v>
      </c>
      <c r="FX79">
        <v>-1</v>
      </c>
      <c r="FY79">
        <v>-1</v>
      </c>
      <c r="FZ79">
        <v>-1</v>
      </c>
      <c r="GA79">
        <v>-1</v>
      </c>
      <c r="GB79">
        <v>-1</v>
      </c>
      <c r="GC79">
        <v>-1</v>
      </c>
      <c r="GD79">
        <v>-1</v>
      </c>
      <c r="GE79">
        <v>-1</v>
      </c>
      <c r="GF79">
        <v>-1</v>
      </c>
      <c r="GG79">
        <v>-1</v>
      </c>
      <c r="GH79">
        <v>-1</v>
      </c>
      <c r="GI79">
        <v>-1</v>
      </c>
      <c r="GJ79">
        <v>-1</v>
      </c>
      <c r="GK79">
        <v>-1</v>
      </c>
      <c r="GL79">
        <v>-1</v>
      </c>
      <c r="GM79">
        <v>-1</v>
      </c>
      <c r="GN79">
        <v>-1</v>
      </c>
      <c r="GO79">
        <v>-1</v>
      </c>
      <c r="GP79">
        <v>-1</v>
      </c>
      <c r="GQ79">
        <v>-1</v>
      </c>
      <c r="GR79">
        <v>-1</v>
      </c>
      <c r="GS79">
        <v>-1</v>
      </c>
      <c r="GT79">
        <v>-1</v>
      </c>
    </row>
    <row r="80" spans="1:202" x14ac:dyDescent="0.3">
      <c r="A80">
        <v>-1</v>
      </c>
      <c r="B80">
        <v>-1</v>
      </c>
      <c r="C80">
        <v>-1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-1</v>
      </c>
      <c r="AE80">
        <v>-1</v>
      </c>
      <c r="AF80">
        <v>-1</v>
      </c>
      <c r="AG80">
        <v>-1</v>
      </c>
      <c r="AH80">
        <v>-1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-1</v>
      </c>
      <c r="AU80">
        <v>-1</v>
      </c>
      <c r="AV80">
        <v>-1</v>
      </c>
      <c r="AW80">
        <v>-1</v>
      </c>
      <c r="AX80">
        <v>-1</v>
      </c>
      <c r="AY80">
        <v>750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-1</v>
      </c>
      <c r="BJ80">
        <v>-1</v>
      </c>
      <c r="BK80">
        <v>-1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-1</v>
      </c>
      <c r="BR80">
        <v>-1</v>
      </c>
      <c r="BS80">
        <v>-1</v>
      </c>
      <c r="BT80">
        <v>-1</v>
      </c>
      <c r="BU80">
        <v>-1</v>
      </c>
      <c r="BV80">
        <v>-1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-1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-1</v>
      </c>
      <c r="CL80">
        <v>-1</v>
      </c>
      <c r="CM80">
        <v>-1</v>
      </c>
      <c r="CN80">
        <v>-1</v>
      </c>
      <c r="CO80">
        <v>-1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-1</v>
      </c>
      <c r="CV80">
        <v>-1</v>
      </c>
      <c r="CW80">
        <v>-1</v>
      </c>
      <c r="CX80">
        <v>-1</v>
      </c>
      <c r="CY80">
        <v>-1</v>
      </c>
      <c r="CZ80">
        <v>-1</v>
      </c>
      <c r="DA80">
        <v>-1</v>
      </c>
      <c r="DB80">
        <v>-1</v>
      </c>
      <c r="DC80">
        <v>-1</v>
      </c>
      <c r="DD80">
        <v>-1</v>
      </c>
      <c r="DE80">
        <v>-1</v>
      </c>
      <c r="DF80">
        <v>-1</v>
      </c>
      <c r="DG80">
        <v>-1</v>
      </c>
      <c r="DH80">
        <v>-1</v>
      </c>
      <c r="DI80">
        <v>-1</v>
      </c>
      <c r="DJ80">
        <v>-1</v>
      </c>
      <c r="DK80">
        <v>-1</v>
      </c>
      <c r="DL80">
        <v>-1</v>
      </c>
      <c r="DM80">
        <v>-1</v>
      </c>
      <c r="DN80">
        <v>-1</v>
      </c>
      <c r="DO80">
        <v>-1</v>
      </c>
      <c r="DP80">
        <v>-1</v>
      </c>
      <c r="DQ80">
        <v>-1</v>
      </c>
      <c r="DR80">
        <v>-1</v>
      </c>
      <c r="DS80">
        <v>-1</v>
      </c>
      <c r="DT80">
        <v>-1</v>
      </c>
      <c r="DU80">
        <v>-1</v>
      </c>
      <c r="DV80">
        <v>-1</v>
      </c>
      <c r="DW80">
        <v>-1</v>
      </c>
      <c r="DX80">
        <v>-1</v>
      </c>
      <c r="DY80">
        <v>-1</v>
      </c>
      <c r="DZ80">
        <v>-1</v>
      </c>
      <c r="EA80">
        <v>-1</v>
      </c>
      <c r="EB80">
        <v>-1</v>
      </c>
      <c r="EC80">
        <v>-1</v>
      </c>
      <c r="ED80">
        <v>-1</v>
      </c>
      <c r="EE80">
        <v>-1</v>
      </c>
      <c r="EF80">
        <v>-1</v>
      </c>
      <c r="EG80">
        <v>-1</v>
      </c>
      <c r="EH80">
        <v>-1</v>
      </c>
      <c r="EI80">
        <v>-1</v>
      </c>
      <c r="EJ80">
        <v>-1</v>
      </c>
      <c r="EK80">
        <v>-1</v>
      </c>
      <c r="EL80">
        <v>-1</v>
      </c>
      <c r="EM80">
        <v>-1</v>
      </c>
      <c r="EN80">
        <v>-1</v>
      </c>
      <c r="EO80">
        <v>-1</v>
      </c>
      <c r="EP80">
        <v>-1</v>
      </c>
      <c r="EQ80">
        <v>-1</v>
      </c>
      <c r="ER80">
        <v>-1</v>
      </c>
      <c r="ES80">
        <v>-1</v>
      </c>
      <c r="ET80">
        <v>-1</v>
      </c>
      <c r="EU80">
        <v>-1</v>
      </c>
      <c r="EV80">
        <v>-1</v>
      </c>
      <c r="EW80">
        <v>-1</v>
      </c>
      <c r="EX80">
        <v>-1</v>
      </c>
      <c r="EY80">
        <v>-1</v>
      </c>
      <c r="EZ80">
        <v>-1</v>
      </c>
      <c r="FA80">
        <v>-1</v>
      </c>
      <c r="FB80">
        <v>-1</v>
      </c>
      <c r="FC80">
        <v>-1</v>
      </c>
      <c r="FD80">
        <v>-1</v>
      </c>
      <c r="FE80">
        <v>-1</v>
      </c>
      <c r="FF80">
        <v>-1</v>
      </c>
      <c r="FG80">
        <v>-1</v>
      </c>
      <c r="FH80">
        <v>-1</v>
      </c>
      <c r="FI80">
        <v>-1</v>
      </c>
      <c r="FJ80">
        <v>-1</v>
      </c>
      <c r="FK80">
        <v>-1</v>
      </c>
      <c r="FL80">
        <v>-1</v>
      </c>
      <c r="FM80">
        <v>-1</v>
      </c>
      <c r="FN80">
        <v>-1</v>
      </c>
      <c r="FO80">
        <v>-1</v>
      </c>
      <c r="FP80">
        <v>-1</v>
      </c>
      <c r="FQ80">
        <v>-1</v>
      </c>
      <c r="FR80">
        <v>-1</v>
      </c>
      <c r="FS80">
        <v>-1</v>
      </c>
      <c r="FT80">
        <v>-1</v>
      </c>
      <c r="FU80">
        <v>-1</v>
      </c>
      <c r="FV80">
        <v>-1</v>
      </c>
      <c r="FW80">
        <v>-1</v>
      </c>
      <c r="FX80">
        <v>-1</v>
      </c>
      <c r="FY80">
        <v>-1</v>
      </c>
      <c r="FZ80">
        <v>-1</v>
      </c>
      <c r="GA80">
        <v>-1</v>
      </c>
      <c r="GB80">
        <v>-1</v>
      </c>
      <c r="GC80">
        <v>-1</v>
      </c>
      <c r="GD80">
        <v>-1</v>
      </c>
      <c r="GE80">
        <v>-1</v>
      </c>
      <c r="GF80">
        <v>-1</v>
      </c>
      <c r="GG80">
        <v>-1</v>
      </c>
      <c r="GH80">
        <v>-1</v>
      </c>
      <c r="GI80">
        <v>-1</v>
      </c>
      <c r="GJ80">
        <v>-1</v>
      </c>
      <c r="GK80">
        <v>-1</v>
      </c>
      <c r="GL80">
        <v>-1</v>
      </c>
      <c r="GM80">
        <v>-1</v>
      </c>
      <c r="GN80">
        <v>-1</v>
      </c>
      <c r="GO80">
        <v>-1</v>
      </c>
      <c r="GP80">
        <v>-1</v>
      </c>
      <c r="GQ80">
        <v>-1</v>
      </c>
      <c r="GR80">
        <v>-1</v>
      </c>
      <c r="GS80">
        <v>-1</v>
      </c>
      <c r="GT80">
        <v>-1</v>
      </c>
    </row>
    <row r="81" spans="1:202" x14ac:dyDescent="0.3">
      <c r="A81">
        <v>-1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  <c r="AF81">
        <v>-1</v>
      </c>
      <c r="AG81">
        <v>-1</v>
      </c>
      <c r="AH81">
        <v>-1</v>
      </c>
      <c r="AI81">
        <v>-1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-1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-1</v>
      </c>
      <c r="BJ81">
        <v>-1</v>
      </c>
      <c r="BK81">
        <v>-1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-1</v>
      </c>
      <c r="BS81">
        <v>-1</v>
      </c>
      <c r="BT81">
        <v>-1</v>
      </c>
      <c r="BU81">
        <v>-1</v>
      </c>
      <c r="BV81">
        <v>-1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-1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-1</v>
      </c>
      <c r="CK81">
        <v>-1</v>
      </c>
      <c r="CL81">
        <v>-1</v>
      </c>
      <c r="CM81">
        <v>-1</v>
      </c>
      <c r="CN81">
        <v>-1</v>
      </c>
      <c r="CO81">
        <v>-1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-1</v>
      </c>
      <c r="CV81">
        <v>-1</v>
      </c>
      <c r="CW81">
        <v>-1</v>
      </c>
      <c r="CX81">
        <v>-1</v>
      </c>
      <c r="CY81">
        <v>-1</v>
      </c>
      <c r="CZ81">
        <v>-1</v>
      </c>
      <c r="DA81">
        <v>-1</v>
      </c>
      <c r="DB81">
        <v>-1</v>
      </c>
      <c r="DC81">
        <v>-1</v>
      </c>
      <c r="DD81">
        <v>-1</v>
      </c>
      <c r="DE81">
        <v>-1</v>
      </c>
      <c r="DF81">
        <v>-1</v>
      </c>
      <c r="DG81">
        <v>-1</v>
      </c>
      <c r="DH81">
        <v>-1</v>
      </c>
      <c r="DI81">
        <v>-1</v>
      </c>
      <c r="DJ81">
        <v>-1</v>
      </c>
      <c r="DK81">
        <v>-1</v>
      </c>
      <c r="DL81">
        <v>-1</v>
      </c>
      <c r="DM81">
        <v>-1</v>
      </c>
      <c r="DN81">
        <v>-1</v>
      </c>
      <c r="DO81">
        <v>-1</v>
      </c>
      <c r="DP81">
        <v>-1</v>
      </c>
      <c r="DQ81">
        <v>-1</v>
      </c>
      <c r="DR81">
        <v>-1</v>
      </c>
      <c r="DS81">
        <v>-1</v>
      </c>
      <c r="DT81">
        <v>-1</v>
      </c>
      <c r="DU81">
        <v>-1</v>
      </c>
      <c r="DV81">
        <v>-1</v>
      </c>
      <c r="DW81">
        <v>-1</v>
      </c>
      <c r="DX81">
        <v>-1</v>
      </c>
      <c r="DY81">
        <v>-1</v>
      </c>
      <c r="DZ81">
        <v>-1</v>
      </c>
      <c r="EA81">
        <v>-1</v>
      </c>
      <c r="EB81">
        <v>-1</v>
      </c>
      <c r="EC81">
        <v>-1</v>
      </c>
      <c r="ED81">
        <v>-1</v>
      </c>
      <c r="EE81">
        <v>-1</v>
      </c>
      <c r="EF81">
        <v>-1</v>
      </c>
      <c r="EG81">
        <v>-1</v>
      </c>
      <c r="EH81">
        <v>-1</v>
      </c>
      <c r="EI81">
        <v>-1</v>
      </c>
      <c r="EJ81">
        <v>-1</v>
      </c>
      <c r="EK81">
        <v>-1</v>
      </c>
      <c r="EL81">
        <v>-1</v>
      </c>
      <c r="EM81">
        <v>-1</v>
      </c>
      <c r="EN81">
        <v>-1</v>
      </c>
      <c r="EO81">
        <v>-1</v>
      </c>
      <c r="EP81">
        <v>-1</v>
      </c>
      <c r="EQ81">
        <v>-1</v>
      </c>
      <c r="ER81">
        <v>-1</v>
      </c>
      <c r="ES81">
        <v>-1</v>
      </c>
      <c r="ET81">
        <v>-1</v>
      </c>
      <c r="EU81">
        <v>-1</v>
      </c>
      <c r="EV81">
        <v>-1</v>
      </c>
      <c r="EW81">
        <v>-1</v>
      </c>
      <c r="EX81">
        <v>-1</v>
      </c>
      <c r="EY81">
        <v>-1</v>
      </c>
      <c r="EZ81">
        <v>-1</v>
      </c>
      <c r="FA81">
        <v>-1</v>
      </c>
      <c r="FB81">
        <v>-1</v>
      </c>
      <c r="FC81">
        <v>-1</v>
      </c>
      <c r="FD81">
        <v>-1</v>
      </c>
      <c r="FE81">
        <v>-1</v>
      </c>
      <c r="FF81">
        <v>-1</v>
      </c>
      <c r="FG81">
        <v>-1</v>
      </c>
      <c r="FH81">
        <v>-1</v>
      </c>
      <c r="FI81">
        <v>-1</v>
      </c>
      <c r="FJ81">
        <v>-1</v>
      </c>
      <c r="FK81">
        <v>-1</v>
      </c>
      <c r="FL81">
        <v>-1</v>
      </c>
      <c r="FM81">
        <v>-1</v>
      </c>
      <c r="FN81">
        <v>-1</v>
      </c>
      <c r="FO81">
        <v>-1</v>
      </c>
      <c r="FP81">
        <v>-1</v>
      </c>
      <c r="FQ81">
        <v>-1</v>
      </c>
      <c r="FR81">
        <v>-1</v>
      </c>
      <c r="FS81">
        <v>-1</v>
      </c>
      <c r="FT81">
        <v>-1</v>
      </c>
      <c r="FU81">
        <v>-1</v>
      </c>
      <c r="FV81">
        <v>-1</v>
      </c>
      <c r="FW81">
        <v>-1</v>
      </c>
      <c r="FX81">
        <v>-1</v>
      </c>
      <c r="FY81">
        <v>-1</v>
      </c>
      <c r="FZ81">
        <v>-1</v>
      </c>
      <c r="GA81">
        <v>-1</v>
      </c>
      <c r="GB81">
        <v>-1</v>
      </c>
      <c r="GC81">
        <v>-1</v>
      </c>
      <c r="GD81">
        <v>-1</v>
      </c>
      <c r="GE81">
        <v>-1</v>
      </c>
      <c r="GF81">
        <v>-1</v>
      </c>
      <c r="GG81">
        <v>-1</v>
      </c>
      <c r="GH81">
        <v>-1</v>
      </c>
      <c r="GI81">
        <v>-1</v>
      </c>
      <c r="GJ81">
        <v>-1</v>
      </c>
      <c r="GK81">
        <v>-1</v>
      </c>
      <c r="GL81">
        <v>-1</v>
      </c>
      <c r="GM81">
        <v>-1</v>
      </c>
      <c r="GN81">
        <v>-1</v>
      </c>
      <c r="GO81">
        <v>-1</v>
      </c>
      <c r="GP81">
        <v>-1</v>
      </c>
      <c r="GQ81">
        <v>-1</v>
      </c>
      <c r="GR81">
        <v>-1</v>
      </c>
      <c r="GS81">
        <v>-1</v>
      </c>
      <c r="GT81">
        <v>-1</v>
      </c>
    </row>
    <row r="82" spans="1:202" x14ac:dyDescent="0.3">
      <c r="A82">
        <v>-1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  <c r="AF82">
        <v>-1</v>
      </c>
      <c r="AG82">
        <v>-1</v>
      </c>
      <c r="AH82">
        <v>-1</v>
      </c>
      <c r="AI82">
        <v>-1</v>
      </c>
      <c r="AJ82">
        <v>-1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-1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-1</v>
      </c>
      <c r="BJ82">
        <v>-1</v>
      </c>
      <c r="BK82">
        <v>-1</v>
      </c>
      <c r="BL82">
        <v>-1</v>
      </c>
      <c r="BM82">
        <v>-1</v>
      </c>
      <c r="BN82">
        <v>-1</v>
      </c>
      <c r="BO82">
        <v>-1</v>
      </c>
      <c r="BP82">
        <v>-1</v>
      </c>
      <c r="BQ82">
        <v>-1</v>
      </c>
      <c r="BR82">
        <v>-1</v>
      </c>
      <c r="BS82">
        <v>-1</v>
      </c>
      <c r="BT82">
        <v>-1</v>
      </c>
      <c r="BU82">
        <v>-1</v>
      </c>
      <c r="BV82">
        <v>-1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  <c r="CC82">
        <v>-1</v>
      </c>
      <c r="CD82">
        <v>-1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-1</v>
      </c>
      <c r="CK82">
        <v>-1</v>
      </c>
      <c r="CL82">
        <v>-1</v>
      </c>
      <c r="CM82">
        <v>-1</v>
      </c>
      <c r="CN82">
        <v>-1</v>
      </c>
      <c r="CO82">
        <v>-1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-1</v>
      </c>
      <c r="CV82">
        <v>-1</v>
      </c>
      <c r="CW82">
        <v>-1</v>
      </c>
      <c r="CX82">
        <v>-1</v>
      </c>
      <c r="CY82">
        <v>-1</v>
      </c>
      <c r="CZ82">
        <v>-1</v>
      </c>
      <c r="DA82">
        <v>-1</v>
      </c>
      <c r="DB82">
        <v>-1</v>
      </c>
      <c r="DC82">
        <v>-1</v>
      </c>
      <c r="DD82">
        <v>-1</v>
      </c>
      <c r="DE82">
        <v>-1</v>
      </c>
      <c r="DF82">
        <v>-1</v>
      </c>
      <c r="DG82">
        <v>-1</v>
      </c>
      <c r="DH82">
        <v>-1</v>
      </c>
      <c r="DI82">
        <v>-1</v>
      </c>
      <c r="DJ82">
        <v>-1</v>
      </c>
      <c r="DK82">
        <v>-1</v>
      </c>
      <c r="DL82">
        <v>-1</v>
      </c>
      <c r="DM82">
        <v>-1</v>
      </c>
      <c r="DN82">
        <v>-1</v>
      </c>
      <c r="DO82">
        <v>-1</v>
      </c>
      <c r="DP82">
        <v>-1</v>
      </c>
      <c r="DQ82">
        <v>-1</v>
      </c>
      <c r="DR82">
        <v>-1</v>
      </c>
      <c r="DS82">
        <v>-1</v>
      </c>
      <c r="DT82">
        <v>-1</v>
      </c>
      <c r="DU82">
        <v>-1</v>
      </c>
      <c r="DV82">
        <v>-1</v>
      </c>
      <c r="DW82">
        <v>-1</v>
      </c>
      <c r="DX82">
        <v>-1</v>
      </c>
      <c r="DY82">
        <v>-1</v>
      </c>
      <c r="DZ82">
        <v>-1</v>
      </c>
      <c r="EA82">
        <v>-1</v>
      </c>
      <c r="EB82">
        <v>-1</v>
      </c>
      <c r="EC82">
        <v>-1</v>
      </c>
      <c r="ED82">
        <v>-1</v>
      </c>
      <c r="EE82">
        <v>-1</v>
      </c>
      <c r="EF82">
        <v>-1</v>
      </c>
      <c r="EG82">
        <v>-1</v>
      </c>
      <c r="EH82">
        <v>-1</v>
      </c>
      <c r="EI82">
        <v>-1</v>
      </c>
      <c r="EJ82">
        <v>-1</v>
      </c>
      <c r="EK82">
        <v>-1</v>
      </c>
      <c r="EL82">
        <v>-1</v>
      </c>
      <c r="EM82">
        <v>-1</v>
      </c>
      <c r="EN82">
        <v>-1</v>
      </c>
      <c r="EO82">
        <v>-1</v>
      </c>
      <c r="EP82">
        <v>-1</v>
      </c>
      <c r="EQ82">
        <v>-1</v>
      </c>
      <c r="ER82">
        <v>-1</v>
      </c>
      <c r="ES82">
        <v>-1</v>
      </c>
      <c r="ET82">
        <v>-1</v>
      </c>
      <c r="EU82">
        <v>-1</v>
      </c>
      <c r="EV82">
        <v>-1</v>
      </c>
      <c r="EW82">
        <v>-1</v>
      </c>
      <c r="EX82">
        <v>-1</v>
      </c>
      <c r="EY82">
        <v>-1</v>
      </c>
      <c r="EZ82">
        <v>-1</v>
      </c>
      <c r="FA82">
        <v>-1</v>
      </c>
      <c r="FB82">
        <v>-1</v>
      </c>
      <c r="FC82">
        <v>-1</v>
      </c>
      <c r="FD82">
        <v>-1</v>
      </c>
      <c r="FE82">
        <v>-1</v>
      </c>
      <c r="FF82">
        <v>-1</v>
      </c>
      <c r="FG82">
        <v>-1</v>
      </c>
      <c r="FH82">
        <v>-1</v>
      </c>
      <c r="FI82">
        <v>-1</v>
      </c>
      <c r="FJ82">
        <v>-1</v>
      </c>
      <c r="FK82">
        <v>-1</v>
      </c>
      <c r="FL82">
        <v>-1</v>
      </c>
      <c r="FM82">
        <v>-1</v>
      </c>
      <c r="FN82">
        <v>-1</v>
      </c>
      <c r="FO82">
        <v>-1</v>
      </c>
      <c r="FP82">
        <v>-1</v>
      </c>
      <c r="FQ82">
        <v>-1</v>
      </c>
      <c r="FR82">
        <v>-1</v>
      </c>
      <c r="FS82">
        <v>-1</v>
      </c>
      <c r="FT82">
        <v>-1</v>
      </c>
      <c r="FU82">
        <v>-1</v>
      </c>
      <c r="FV82">
        <v>-1</v>
      </c>
      <c r="FW82">
        <v>-1</v>
      </c>
      <c r="FX82">
        <v>-1</v>
      </c>
      <c r="FY82">
        <v>-1</v>
      </c>
      <c r="FZ82">
        <v>-1</v>
      </c>
      <c r="GA82">
        <v>-1</v>
      </c>
      <c r="GB82">
        <v>-1</v>
      </c>
      <c r="GC82">
        <v>-1</v>
      </c>
      <c r="GD82">
        <v>-1</v>
      </c>
      <c r="GE82">
        <v>-1</v>
      </c>
      <c r="GF82">
        <v>-1</v>
      </c>
      <c r="GG82">
        <v>-1</v>
      </c>
      <c r="GH82">
        <v>-1</v>
      </c>
      <c r="GI82">
        <v>-1</v>
      </c>
      <c r="GJ82">
        <v>-1</v>
      </c>
      <c r="GK82">
        <v>-1</v>
      </c>
      <c r="GL82">
        <v>-1</v>
      </c>
      <c r="GM82">
        <v>-1</v>
      </c>
      <c r="GN82">
        <v>-1</v>
      </c>
      <c r="GO82">
        <v>-1</v>
      </c>
      <c r="GP82">
        <v>-1</v>
      </c>
      <c r="GQ82">
        <v>-1</v>
      </c>
      <c r="GR82">
        <v>-1</v>
      </c>
      <c r="GS82">
        <v>-1</v>
      </c>
      <c r="GT82">
        <v>-1</v>
      </c>
    </row>
    <row r="83" spans="1:202" x14ac:dyDescent="0.3">
      <c r="A83">
        <v>-1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  <c r="AF83">
        <v>-1</v>
      </c>
      <c r="AG83">
        <v>-1</v>
      </c>
      <c r="AH83">
        <v>-1</v>
      </c>
      <c r="AI83">
        <v>-1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-1</v>
      </c>
      <c r="BJ83">
        <v>-1</v>
      </c>
      <c r="BK83">
        <v>-1</v>
      </c>
      <c r="BL83">
        <v>-1</v>
      </c>
      <c r="BM83">
        <v>-1</v>
      </c>
      <c r="BN83">
        <v>-1</v>
      </c>
      <c r="BO83">
        <v>-1</v>
      </c>
      <c r="BP83">
        <v>-1</v>
      </c>
      <c r="BQ83">
        <v>-1</v>
      </c>
      <c r="BR83">
        <v>-1</v>
      </c>
      <c r="BS83">
        <v>-1</v>
      </c>
      <c r="BT83">
        <v>-1</v>
      </c>
      <c r="BU83">
        <v>-1</v>
      </c>
      <c r="BV83">
        <v>-1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  <c r="CC83">
        <v>-1</v>
      </c>
      <c r="CD83">
        <v>-1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-1</v>
      </c>
      <c r="CM83">
        <v>-1</v>
      </c>
      <c r="CN83">
        <v>-1</v>
      </c>
      <c r="CO83">
        <v>-1</v>
      </c>
      <c r="CP83">
        <v>-1</v>
      </c>
      <c r="CQ83">
        <v>-1</v>
      </c>
      <c r="CR83">
        <v>-1</v>
      </c>
      <c r="CS83">
        <v>-1</v>
      </c>
      <c r="CT83">
        <v>-1</v>
      </c>
      <c r="CU83">
        <v>-1</v>
      </c>
      <c r="CV83">
        <v>-1</v>
      </c>
      <c r="CW83">
        <v>-1</v>
      </c>
      <c r="CX83">
        <v>-1</v>
      </c>
      <c r="CY83">
        <v>-1</v>
      </c>
      <c r="CZ83">
        <v>-1</v>
      </c>
      <c r="DA83">
        <v>-1</v>
      </c>
      <c r="DB83">
        <v>-1</v>
      </c>
      <c r="DC83">
        <v>-1</v>
      </c>
      <c r="DD83">
        <v>-1</v>
      </c>
      <c r="DE83">
        <v>-1</v>
      </c>
      <c r="DF83">
        <v>-1</v>
      </c>
      <c r="DG83">
        <v>-1</v>
      </c>
      <c r="DH83">
        <v>-1</v>
      </c>
      <c r="DI83">
        <v>-1</v>
      </c>
      <c r="DJ83">
        <v>-1</v>
      </c>
      <c r="DK83">
        <v>-1</v>
      </c>
      <c r="DL83">
        <v>-1</v>
      </c>
      <c r="DM83">
        <v>-1</v>
      </c>
      <c r="DN83">
        <v>-1</v>
      </c>
      <c r="DO83">
        <v>-1</v>
      </c>
      <c r="DP83">
        <v>-1</v>
      </c>
      <c r="DQ83">
        <v>-1</v>
      </c>
      <c r="DR83">
        <v>-1</v>
      </c>
      <c r="DS83">
        <v>-1</v>
      </c>
      <c r="DT83">
        <v>-1</v>
      </c>
      <c r="DU83">
        <v>-1</v>
      </c>
      <c r="DV83">
        <v>-1</v>
      </c>
      <c r="DW83">
        <v>-1</v>
      </c>
      <c r="DX83">
        <v>-1</v>
      </c>
      <c r="DY83">
        <v>-1</v>
      </c>
      <c r="DZ83">
        <v>-1</v>
      </c>
      <c r="EA83">
        <v>-1</v>
      </c>
      <c r="EB83">
        <v>-1</v>
      </c>
      <c r="EC83">
        <v>-1</v>
      </c>
      <c r="ED83">
        <v>-1</v>
      </c>
      <c r="EE83">
        <v>-1</v>
      </c>
      <c r="EF83">
        <v>-1</v>
      </c>
      <c r="EG83">
        <v>-1</v>
      </c>
      <c r="EH83">
        <v>-1</v>
      </c>
      <c r="EI83">
        <v>-1</v>
      </c>
      <c r="EJ83">
        <v>-1</v>
      </c>
      <c r="EK83">
        <v>-1</v>
      </c>
      <c r="EL83">
        <v>-1</v>
      </c>
      <c r="EM83">
        <v>-1</v>
      </c>
      <c r="EN83">
        <v>-1</v>
      </c>
      <c r="EO83">
        <v>-1</v>
      </c>
      <c r="EP83">
        <v>-1</v>
      </c>
      <c r="EQ83">
        <v>-1</v>
      </c>
      <c r="ER83">
        <v>-1</v>
      </c>
      <c r="ES83">
        <v>-1</v>
      </c>
      <c r="ET83">
        <v>-1</v>
      </c>
      <c r="EU83">
        <v>-1</v>
      </c>
      <c r="EV83">
        <v>-1</v>
      </c>
      <c r="EW83">
        <v>-1</v>
      </c>
      <c r="EX83">
        <v>-1</v>
      </c>
      <c r="EY83">
        <v>-1</v>
      </c>
      <c r="EZ83">
        <v>-1</v>
      </c>
      <c r="FA83">
        <v>-1</v>
      </c>
      <c r="FB83">
        <v>-1</v>
      </c>
      <c r="FC83">
        <v>-1</v>
      </c>
      <c r="FD83">
        <v>-1</v>
      </c>
      <c r="FE83">
        <v>-1</v>
      </c>
      <c r="FF83">
        <v>-1</v>
      </c>
      <c r="FG83">
        <v>-1</v>
      </c>
      <c r="FH83">
        <v>-1</v>
      </c>
      <c r="FI83">
        <v>-1</v>
      </c>
      <c r="FJ83">
        <v>-1</v>
      </c>
      <c r="FK83">
        <v>-1</v>
      </c>
      <c r="FL83">
        <v>-1</v>
      </c>
      <c r="FM83">
        <v>-1</v>
      </c>
      <c r="FN83">
        <v>-1</v>
      </c>
      <c r="FO83">
        <v>-1</v>
      </c>
      <c r="FP83">
        <v>-1</v>
      </c>
      <c r="FQ83">
        <v>-1</v>
      </c>
      <c r="FR83">
        <v>-1</v>
      </c>
      <c r="FS83">
        <v>-1</v>
      </c>
      <c r="FT83">
        <v>-1</v>
      </c>
      <c r="FU83">
        <v>-1</v>
      </c>
      <c r="FV83">
        <v>-1</v>
      </c>
      <c r="FW83">
        <v>-1</v>
      </c>
      <c r="FX83">
        <v>-1</v>
      </c>
      <c r="FY83">
        <v>-1</v>
      </c>
      <c r="FZ83">
        <v>-1</v>
      </c>
      <c r="GA83">
        <v>-1</v>
      </c>
      <c r="GB83">
        <v>-1</v>
      </c>
      <c r="GC83">
        <v>-1</v>
      </c>
      <c r="GD83">
        <v>-1</v>
      </c>
      <c r="GE83">
        <v>-1</v>
      </c>
      <c r="GF83">
        <v>-1</v>
      </c>
      <c r="GG83">
        <v>-1</v>
      </c>
      <c r="GH83">
        <v>-1</v>
      </c>
      <c r="GI83">
        <v>-1</v>
      </c>
      <c r="GJ83">
        <v>-1</v>
      </c>
      <c r="GK83">
        <v>-1</v>
      </c>
      <c r="GL83">
        <v>-1</v>
      </c>
      <c r="GM83">
        <v>-1</v>
      </c>
      <c r="GN83">
        <v>-1</v>
      </c>
      <c r="GO83">
        <v>-1</v>
      </c>
      <c r="GP83">
        <v>-1</v>
      </c>
      <c r="GQ83">
        <v>-1</v>
      </c>
      <c r="GR83">
        <v>-1</v>
      </c>
      <c r="GS83">
        <v>-1</v>
      </c>
      <c r="GT83">
        <v>-1</v>
      </c>
    </row>
    <row r="84" spans="1:202" x14ac:dyDescent="0.3">
      <c r="A84">
        <v>-1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  <c r="AF84">
        <v>-1</v>
      </c>
      <c r="AG84">
        <v>-1</v>
      </c>
      <c r="AH84">
        <v>-1</v>
      </c>
      <c r="AI84">
        <v>-1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-1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-1</v>
      </c>
      <c r="BJ84">
        <v>-1</v>
      </c>
      <c r="BK84">
        <v>-1</v>
      </c>
      <c r="BL84">
        <v>-1</v>
      </c>
      <c r="BM84">
        <v>-1</v>
      </c>
      <c r="BN84">
        <v>-1</v>
      </c>
      <c r="BO84">
        <v>-1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-1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  <c r="CC84">
        <v>-1</v>
      </c>
      <c r="CD84">
        <v>-1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-1</v>
      </c>
      <c r="CM84">
        <v>-1</v>
      </c>
      <c r="CN84">
        <v>-1</v>
      </c>
      <c r="CO84">
        <v>-1</v>
      </c>
      <c r="CP84">
        <v>-1</v>
      </c>
      <c r="CQ84">
        <v>-1</v>
      </c>
      <c r="CR84">
        <v>-1</v>
      </c>
      <c r="CS84">
        <v>-1</v>
      </c>
      <c r="CT84">
        <v>-1</v>
      </c>
      <c r="CU84">
        <v>-1</v>
      </c>
      <c r="CV84">
        <v>-1</v>
      </c>
      <c r="CW84">
        <v>-1</v>
      </c>
      <c r="CX84">
        <v>-1</v>
      </c>
      <c r="CY84">
        <v>-1</v>
      </c>
      <c r="CZ84">
        <v>-1</v>
      </c>
      <c r="DA84">
        <v>-1</v>
      </c>
      <c r="DB84">
        <v>-1</v>
      </c>
      <c r="DC84">
        <v>-1</v>
      </c>
      <c r="DD84">
        <v>-1</v>
      </c>
      <c r="DE84">
        <v>-1</v>
      </c>
      <c r="DF84">
        <v>-1</v>
      </c>
      <c r="DG84">
        <v>-1</v>
      </c>
      <c r="DH84">
        <v>-1</v>
      </c>
      <c r="DI84">
        <v>-1</v>
      </c>
      <c r="DJ84">
        <v>-1</v>
      </c>
      <c r="DK84">
        <v>-1</v>
      </c>
      <c r="DL84">
        <v>-1</v>
      </c>
      <c r="DM84">
        <v>-1</v>
      </c>
      <c r="DN84">
        <v>-1</v>
      </c>
      <c r="DO84">
        <v>-1</v>
      </c>
      <c r="DP84">
        <v>-1</v>
      </c>
      <c r="DQ84">
        <v>-1</v>
      </c>
      <c r="DR84">
        <v>-1</v>
      </c>
      <c r="DS84">
        <v>-1</v>
      </c>
      <c r="DT84">
        <v>-1</v>
      </c>
      <c r="DU84">
        <v>-1</v>
      </c>
      <c r="DV84">
        <v>-1</v>
      </c>
      <c r="DW84">
        <v>-1</v>
      </c>
      <c r="DX84">
        <v>-1</v>
      </c>
      <c r="DY84">
        <v>-1</v>
      </c>
      <c r="DZ84">
        <v>-1</v>
      </c>
      <c r="EA84">
        <v>-1</v>
      </c>
      <c r="EB84">
        <v>-1</v>
      </c>
      <c r="EC84">
        <v>-1</v>
      </c>
      <c r="ED84">
        <v>-1</v>
      </c>
      <c r="EE84">
        <v>-1</v>
      </c>
      <c r="EF84">
        <v>-1</v>
      </c>
      <c r="EG84">
        <v>-1</v>
      </c>
      <c r="EH84">
        <v>-1</v>
      </c>
      <c r="EI84">
        <v>-1</v>
      </c>
      <c r="EJ84">
        <v>-1</v>
      </c>
      <c r="EK84">
        <v>-1</v>
      </c>
      <c r="EL84">
        <v>-1</v>
      </c>
      <c r="EM84">
        <v>-1</v>
      </c>
      <c r="EN84">
        <v>-1</v>
      </c>
      <c r="EO84">
        <v>-1</v>
      </c>
      <c r="EP84">
        <v>-1</v>
      </c>
      <c r="EQ84">
        <v>-1</v>
      </c>
      <c r="ER84">
        <v>-1</v>
      </c>
      <c r="ES84">
        <v>-1</v>
      </c>
      <c r="ET84">
        <v>-1</v>
      </c>
      <c r="EU84">
        <v>-1</v>
      </c>
      <c r="EV84">
        <v>-1</v>
      </c>
      <c r="EW84">
        <v>-1</v>
      </c>
      <c r="EX84">
        <v>-1</v>
      </c>
      <c r="EY84">
        <v>-1</v>
      </c>
      <c r="EZ84">
        <v>-1</v>
      </c>
      <c r="FA84">
        <v>-1</v>
      </c>
      <c r="FB84">
        <v>-1</v>
      </c>
      <c r="FC84">
        <v>-1</v>
      </c>
      <c r="FD84">
        <v>-1</v>
      </c>
      <c r="FE84">
        <v>-1</v>
      </c>
      <c r="FF84">
        <v>-1</v>
      </c>
      <c r="FG84">
        <v>-1</v>
      </c>
      <c r="FH84">
        <v>-1</v>
      </c>
      <c r="FI84">
        <v>-1</v>
      </c>
      <c r="FJ84">
        <v>-1</v>
      </c>
      <c r="FK84">
        <v>-1</v>
      </c>
      <c r="FL84">
        <v>-1</v>
      </c>
      <c r="FM84">
        <v>-1</v>
      </c>
      <c r="FN84">
        <v>-1</v>
      </c>
      <c r="FO84">
        <v>-1</v>
      </c>
      <c r="FP84">
        <v>-1</v>
      </c>
      <c r="FQ84">
        <v>-1</v>
      </c>
      <c r="FR84">
        <v>-1</v>
      </c>
      <c r="FS84">
        <v>-1</v>
      </c>
      <c r="FT84">
        <v>-1</v>
      </c>
      <c r="FU84">
        <v>-1</v>
      </c>
      <c r="FV84">
        <v>-1</v>
      </c>
      <c r="FW84">
        <v>-1</v>
      </c>
      <c r="FX84">
        <v>-1</v>
      </c>
      <c r="FY84">
        <v>-1</v>
      </c>
      <c r="FZ84">
        <v>-1</v>
      </c>
      <c r="GA84">
        <v>-1</v>
      </c>
      <c r="GB84">
        <v>-1</v>
      </c>
      <c r="GC84">
        <v>-1</v>
      </c>
      <c r="GD84">
        <v>-1</v>
      </c>
      <c r="GE84">
        <v>-1</v>
      </c>
      <c r="GF84">
        <v>-1</v>
      </c>
      <c r="GG84">
        <v>-1</v>
      </c>
      <c r="GH84">
        <v>-1</v>
      </c>
      <c r="GI84">
        <v>-1</v>
      </c>
      <c r="GJ84">
        <v>-1</v>
      </c>
      <c r="GK84">
        <v>-1</v>
      </c>
      <c r="GL84">
        <v>-1</v>
      </c>
      <c r="GM84">
        <v>-1</v>
      </c>
      <c r="GN84">
        <v>-1</v>
      </c>
      <c r="GO84">
        <v>-1</v>
      </c>
      <c r="GP84">
        <v>-1</v>
      </c>
      <c r="GQ84">
        <v>-1</v>
      </c>
      <c r="GR84">
        <v>-1</v>
      </c>
      <c r="GS84">
        <v>-1</v>
      </c>
      <c r="GT84">
        <v>-1</v>
      </c>
    </row>
    <row r="85" spans="1:202" x14ac:dyDescent="0.3">
      <c r="A85">
        <v>-1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-1</v>
      </c>
      <c r="AE85">
        <v>-1</v>
      </c>
      <c r="AF85">
        <v>-1</v>
      </c>
      <c r="AG85">
        <v>-1</v>
      </c>
      <c r="AH85">
        <v>-1</v>
      </c>
      <c r="AI85">
        <v>-1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-1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-1</v>
      </c>
      <c r="BJ85">
        <v>-1</v>
      </c>
      <c r="BK85">
        <v>-1</v>
      </c>
      <c r="BL85">
        <v>-1</v>
      </c>
      <c r="BM85">
        <v>-1</v>
      </c>
      <c r="BN85">
        <v>-1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-1</v>
      </c>
      <c r="BV85">
        <v>-1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  <c r="CC85">
        <v>-1</v>
      </c>
      <c r="CD85">
        <v>-1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-1</v>
      </c>
      <c r="CM85">
        <v>-1</v>
      </c>
      <c r="CN85">
        <v>-1</v>
      </c>
      <c r="CO85">
        <v>-1</v>
      </c>
      <c r="CP85">
        <v>-1</v>
      </c>
      <c r="CQ85">
        <v>-1</v>
      </c>
      <c r="CR85">
        <v>-1</v>
      </c>
      <c r="CS85">
        <v>-1</v>
      </c>
      <c r="CT85">
        <v>-1</v>
      </c>
      <c r="CU85">
        <v>-1</v>
      </c>
      <c r="CV85">
        <v>-1</v>
      </c>
      <c r="CW85">
        <v>-1</v>
      </c>
      <c r="CX85">
        <v>-1</v>
      </c>
      <c r="CY85">
        <v>-1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-1</v>
      </c>
      <c r="DF85">
        <v>-1</v>
      </c>
      <c r="DG85">
        <v>-1</v>
      </c>
      <c r="DH85">
        <v>-1</v>
      </c>
      <c r="DI85">
        <v>-1</v>
      </c>
      <c r="DJ85">
        <v>-1</v>
      </c>
      <c r="DK85">
        <v>-1</v>
      </c>
      <c r="DL85">
        <v>-1</v>
      </c>
      <c r="DM85">
        <v>-1</v>
      </c>
      <c r="DN85">
        <v>-1</v>
      </c>
      <c r="DO85">
        <v>-1</v>
      </c>
      <c r="DP85">
        <v>-1</v>
      </c>
      <c r="DQ85">
        <v>-1</v>
      </c>
      <c r="DR85">
        <v>-1</v>
      </c>
      <c r="DS85">
        <v>-1</v>
      </c>
      <c r="DT85">
        <v>-1</v>
      </c>
      <c r="DU85">
        <v>-1</v>
      </c>
      <c r="DV85">
        <v>-1</v>
      </c>
      <c r="DW85">
        <v>-1</v>
      </c>
      <c r="DX85">
        <v>-1</v>
      </c>
      <c r="DY85">
        <v>-1</v>
      </c>
      <c r="DZ85">
        <v>-1</v>
      </c>
      <c r="EA85">
        <v>-1</v>
      </c>
      <c r="EB85">
        <v>-1</v>
      </c>
      <c r="EC85">
        <v>-1</v>
      </c>
      <c r="ED85">
        <v>-1</v>
      </c>
      <c r="EE85">
        <v>-1</v>
      </c>
      <c r="EF85">
        <v>-1</v>
      </c>
      <c r="EG85">
        <v>-1</v>
      </c>
      <c r="EH85">
        <v>-1</v>
      </c>
      <c r="EI85">
        <v>-1</v>
      </c>
      <c r="EJ85">
        <v>-1</v>
      </c>
      <c r="EK85">
        <v>-1</v>
      </c>
      <c r="EL85">
        <v>-1</v>
      </c>
      <c r="EM85">
        <v>-1</v>
      </c>
      <c r="EN85">
        <v>-1</v>
      </c>
      <c r="EO85">
        <v>-1</v>
      </c>
      <c r="EP85">
        <v>-1</v>
      </c>
      <c r="EQ85">
        <v>-1</v>
      </c>
      <c r="ER85">
        <v>-1</v>
      </c>
      <c r="ES85">
        <v>-1</v>
      </c>
      <c r="ET85">
        <v>-1</v>
      </c>
      <c r="EU85">
        <v>-1</v>
      </c>
      <c r="EV85">
        <v>-1</v>
      </c>
      <c r="EW85">
        <v>-1</v>
      </c>
      <c r="EX85">
        <v>-1</v>
      </c>
      <c r="EY85">
        <v>-1</v>
      </c>
      <c r="EZ85">
        <v>-1</v>
      </c>
      <c r="FA85">
        <v>-1</v>
      </c>
      <c r="FB85">
        <v>-1</v>
      </c>
      <c r="FC85">
        <v>-1</v>
      </c>
      <c r="FD85">
        <v>-1</v>
      </c>
      <c r="FE85">
        <v>-1</v>
      </c>
      <c r="FF85">
        <v>-1</v>
      </c>
      <c r="FG85">
        <v>-1</v>
      </c>
      <c r="FH85">
        <v>-1</v>
      </c>
      <c r="FI85">
        <v>-1</v>
      </c>
      <c r="FJ85">
        <v>-1</v>
      </c>
      <c r="FK85">
        <v>-1</v>
      </c>
      <c r="FL85">
        <v>-1</v>
      </c>
      <c r="FM85">
        <v>-1</v>
      </c>
      <c r="FN85">
        <v>-1</v>
      </c>
      <c r="FO85">
        <v>-1</v>
      </c>
      <c r="FP85">
        <v>-1</v>
      </c>
      <c r="FQ85">
        <v>-1</v>
      </c>
      <c r="FR85">
        <v>-1</v>
      </c>
      <c r="FS85">
        <v>-1</v>
      </c>
      <c r="FT85">
        <v>-1</v>
      </c>
      <c r="FU85">
        <v>-1</v>
      </c>
      <c r="FV85">
        <v>-1</v>
      </c>
      <c r="FW85">
        <v>-1</v>
      </c>
      <c r="FX85">
        <v>-1</v>
      </c>
      <c r="FY85">
        <v>-1</v>
      </c>
      <c r="FZ85">
        <v>-1</v>
      </c>
      <c r="GA85">
        <v>-1</v>
      </c>
      <c r="GB85">
        <v>-1</v>
      </c>
      <c r="GC85">
        <v>-1</v>
      </c>
      <c r="GD85">
        <v>-1</v>
      </c>
      <c r="GE85">
        <v>-1</v>
      </c>
      <c r="GF85">
        <v>-1</v>
      </c>
      <c r="GG85">
        <v>-1</v>
      </c>
      <c r="GH85">
        <v>-1</v>
      </c>
      <c r="GI85">
        <v>-1</v>
      </c>
      <c r="GJ85">
        <v>-1</v>
      </c>
      <c r="GK85">
        <v>-1</v>
      </c>
      <c r="GL85">
        <v>-1</v>
      </c>
      <c r="GM85">
        <v>-1</v>
      </c>
      <c r="GN85">
        <v>-1</v>
      </c>
      <c r="GO85">
        <v>-1</v>
      </c>
      <c r="GP85">
        <v>-1</v>
      </c>
      <c r="GQ85">
        <v>-1</v>
      </c>
      <c r="GR85">
        <v>-1</v>
      </c>
      <c r="GS85">
        <v>-1</v>
      </c>
      <c r="GT85">
        <v>-1</v>
      </c>
    </row>
    <row r="86" spans="1:202" x14ac:dyDescent="0.3">
      <c r="A86">
        <v>-1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-1</v>
      </c>
      <c r="AF86">
        <v>-1</v>
      </c>
      <c r="AG86">
        <v>-1</v>
      </c>
      <c r="AH86">
        <v>-1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-1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-1</v>
      </c>
      <c r="BJ86">
        <v>-1</v>
      </c>
      <c r="BK86">
        <v>749</v>
      </c>
      <c r="BL86">
        <v>-1</v>
      </c>
      <c r="BM86">
        <v>-1</v>
      </c>
      <c r="BN86">
        <v>-1</v>
      </c>
      <c r="BO86">
        <v>-1</v>
      </c>
      <c r="BP86">
        <v>-1</v>
      </c>
      <c r="BQ86">
        <v>-1</v>
      </c>
      <c r="BR86">
        <v>-1</v>
      </c>
      <c r="BS86">
        <v>-1</v>
      </c>
      <c r="BT86">
        <v>-1</v>
      </c>
      <c r="BU86">
        <v>-1</v>
      </c>
      <c r="BV86">
        <v>-1</v>
      </c>
      <c r="BW86">
        <v>-1</v>
      </c>
      <c r="BX86">
        <v>-1</v>
      </c>
      <c r="BY86">
        <v>-1</v>
      </c>
      <c r="BZ86">
        <v>-1</v>
      </c>
      <c r="CA86">
        <v>-1</v>
      </c>
      <c r="CB86">
        <v>-1</v>
      </c>
      <c r="CC86">
        <v>-1</v>
      </c>
      <c r="CD86">
        <v>-1</v>
      </c>
      <c r="CE86">
        <v>-1</v>
      </c>
      <c r="CF86">
        <v>-1</v>
      </c>
      <c r="CG86">
        <v>-1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-1</v>
      </c>
      <c r="CQ86">
        <v>-1</v>
      </c>
      <c r="CR86">
        <v>-1</v>
      </c>
      <c r="CS86">
        <v>-1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-1</v>
      </c>
      <c r="DF86">
        <v>-1</v>
      </c>
      <c r="DG86">
        <v>-1</v>
      </c>
      <c r="DH86">
        <v>-1</v>
      </c>
      <c r="DI86">
        <v>-1</v>
      </c>
      <c r="DJ86">
        <v>-1</v>
      </c>
      <c r="DK86">
        <v>-1</v>
      </c>
      <c r="DL86">
        <v>-1</v>
      </c>
      <c r="DM86">
        <v>-1</v>
      </c>
      <c r="DN86">
        <v>-1</v>
      </c>
      <c r="DO86">
        <v>-1</v>
      </c>
      <c r="DP86">
        <v>-1</v>
      </c>
      <c r="DQ86">
        <v>-1</v>
      </c>
      <c r="DR86">
        <v>-1</v>
      </c>
      <c r="DS86">
        <v>-1</v>
      </c>
      <c r="DT86">
        <v>-1</v>
      </c>
      <c r="DU86">
        <v>-1</v>
      </c>
      <c r="DV86">
        <v>-1</v>
      </c>
      <c r="DW86">
        <v>-1</v>
      </c>
      <c r="DX86">
        <v>-1</v>
      </c>
      <c r="DY86">
        <v>-1</v>
      </c>
      <c r="DZ86">
        <v>-1</v>
      </c>
      <c r="EA86">
        <v>-1</v>
      </c>
      <c r="EB86">
        <v>-1</v>
      </c>
      <c r="EC86">
        <v>-1</v>
      </c>
      <c r="ED86">
        <v>-1</v>
      </c>
      <c r="EE86">
        <v>-1</v>
      </c>
      <c r="EF86">
        <v>-1</v>
      </c>
      <c r="EG86">
        <v>-1</v>
      </c>
      <c r="EH86">
        <v>-1</v>
      </c>
      <c r="EI86">
        <v>-1</v>
      </c>
      <c r="EJ86">
        <v>-1</v>
      </c>
      <c r="EK86">
        <v>-1</v>
      </c>
      <c r="EL86">
        <v>-1</v>
      </c>
      <c r="EM86">
        <v>-1</v>
      </c>
      <c r="EN86">
        <v>-1</v>
      </c>
      <c r="EO86">
        <v>-1</v>
      </c>
      <c r="EP86">
        <v>-1</v>
      </c>
      <c r="EQ86">
        <v>-1</v>
      </c>
      <c r="ER86">
        <v>-1</v>
      </c>
      <c r="ES86">
        <v>-1</v>
      </c>
      <c r="ET86">
        <v>-1</v>
      </c>
      <c r="EU86">
        <v>-1</v>
      </c>
      <c r="EV86">
        <v>-1</v>
      </c>
      <c r="EW86">
        <v>-1</v>
      </c>
      <c r="EX86">
        <v>-1</v>
      </c>
      <c r="EY86">
        <v>-1</v>
      </c>
      <c r="EZ86">
        <v>-1</v>
      </c>
      <c r="FA86">
        <v>-1</v>
      </c>
      <c r="FB86">
        <v>-1</v>
      </c>
      <c r="FC86">
        <v>-1</v>
      </c>
      <c r="FD86">
        <v>-1</v>
      </c>
      <c r="FE86">
        <v>-1</v>
      </c>
      <c r="FF86">
        <v>-1</v>
      </c>
      <c r="FG86">
        <v>-1</v>
      </c>
      <c r="FH86">
        <v>-1</v>
      </c>
      <c r="FI86">
        <v>-1</v>
      </c>
      <c r="FJ86">
        <v>-1</v>
      </c>
      <c r="FK86">
        <v>-1</v>
      </c>
      <c r="FL86">
        <v>-1</v>
      </c>
      <c r="FM86">
        <v>-1</v>
      </c>
      <c r="FN86">
        <v>-1</v>
      </c>
      <c r="FO86">
        <v>-1</v>
      </c>
      <c r="FP86">
        <v>-1</v>
      </c>
      <c r="FQ86">
        <v>-1</v>
      </c>
      <c r="FR86">
        <v>-1</v>
      </c>
      <c r="FS86">
        <v>-1</v>
      </c>
      <c r="FT86">
        <v>-1</v>
      </c>
      <c r="FU86">
        <v>-1</v>
      </c>
      <c r="FV86">
        <v>-1</v>
      </c>
      <c r="FW86">
        <v>-1</v>
      </c>
      <c r="FX86">
        <v>-1</v>
      </c>
      <c r="FY86">
        <v>-1</v>
      </c>
      <c r="FZ86">
        <v>-1</v>
      </c>
      <c r="GA86">
        <v>-1</v>
      </c>
      <c r="GB86">
        <v>-1</v>
      </c>
      <c r="GC86">
        <v>-1</v>
      </c>
      <c r="GD86">
        <v>-1</v>
      </c>
      <c r="GE86">
        <v>-1</v>
      </c>
      <c r="GF86">
        <v>-1</v>
      </c>
      <c r="GG86">
        <v>-1</v>
      </c>
      <c r="GH86">
        <v>-1</v>
      </c>
      <c r="GI86">
        <v>-1</v>
      </c>
      <c r="GJ86">
        <v>-1</v>
      </c>
      <c r="GK86">
        <v>-1</v>
      </c>
      <c r="GL86">
        <v>-1</v>
      </c>
      <c r="GM86">
        <v>-1</v>
      </c>
      <c r="GN86">
        <v>-1</v>
      </c>
      <c r="GO86">
        <v>-1</v>
      </c>
      <c r="GP86">
        <v>-1</v>
      </c>
      <c r="GQ86">
        <v>-1</v>
      </c>
      <c r="GR86">
        <v>-1</v>
      </c>
      <c r="GS86">
        <v>-1</v>
      </c>
      <c r="GT86">
        <v>-1</v>
      </c>
    </row>
    <row r="87" spans="1:202" x14ac:dyDescent="0.3">
      <c r="A87">
        <v>-1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  <c r="AF87">
        <v>-1</v>
      </c>
      <c r="AG87">
        <v>-1</v>
      </c>
      <c r="AH87">
        <v>-1</v>
      </c>
      <c r="AI87">
        <v>-1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-1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-1</v>
      </c>
      <c r="BJ87">
        <v>-1</v>
      </c>
      <c r="BK87">
        <v>-1</v>
      </c>
      <c r="BL87">
        <v>-1</v>
      </c>
      <c r="BM87">
        <v>-1</v>
      </c>
      <c r="BN87">
        <v>-1</v>
      </c>
      <c r="BO87">
        <v>-1</v>
      </c>
      <c r="BP87">
        <v>-1</v>
      </c>
      <c r="BQ87">
        <v>-1</v>
      </c>
      <c r="BR87">
        <v>-1</v>
      </c>
      <c r="BS87">
        <v>-1</v>
      </c>
      <c r="BT87">
        <v>-1</v>
      </c>
      <c r="BU87">
        <v>-1</v>
      </c>
      <c r="BV87">
        <v>-1</v>
      </c>
      <c r="BW87">
        <v>-1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-1</v>
      </c>
      <c r="CD87">
        <v>-1</v>
      </c>
      <c r="CE87">
        <v>-1</v>
      </c>
      <c r="CF87">
        <v>-1</v>
      </c>
      <c r="CG87">
        <v>-1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-1</v>
      </c>
      <c r="CQ87">
        <v>-1</v>
      </c>
      <c r="CR87">
        <v>-1</v>
      </c>
      <c r="CS87">
        <v>-1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-1</v>
      </c>
      <c r="DF87">
        <v>-1</v>
      </c>
      <c r="DG87">
        <v>-1</v>
      </c>
      <c r="DH87">
        <v>-1</v>
      </c>
      <c r="DI87">
        <v>-1</v>
      </c>
      <c r="DJ87">
        <v>-1</v>
      </c>
      <c r="DK87">
        <v>-1</v>
      </c>
      <c r="DL87">
        <v>-1</v>
      </c>
      <c r="DM87">
        <v>-1</v>
      </c>
      <c r="DN87">
        <v>-1</v>
      </c>
      <c r="DO87">
        <v>-1</v>
      </c>
      <c r="DP87">
        <v>-1</v>
      </c>
      <c r="DQ87">
        <v>-1</v>
      </c>
      <c r="DR87">
        <v>-1</v>
      </c>
      <c r="DS87">
        <v>-1</v>
      </c>
      <c r="DT87">
        <v>-1</v>
      </c>
      <c r="DU87">
        <v>-1</v>
      </c>
      <c r="DV87">
        <v>-1</v>
      </c>
      <c r="DW87">
        <v>-1</v>
      </c>
      <c r="DX87">
        <v>-1</v>
      </c>
      <c r="DY87">
        <v>-1</v>
      </c>
      <c r="DZ87">
        <v>-1</v>
      </c>
      <c r="EA87">
        <v>-1</v>
      </c>
      <c r="EB87">
        <v>-1</v>
      </c>
      <c r="EC87">
        <v>-1</v>
      </c>
      <c r="ED87">
        <v>-1</v>
      </c>
      <c r="EE87">
        <v>-1</v>
      </c>
      <c r="EF87">
        <v>-1</v>
      </c>
      <c r="EG87">
        <v>-1</v>
      </c>
      <c r="EH87">
        <v>-1</v>
      </c>
      <c r="EI87">
        <v>-1</v>
      </c>
      <c r="EJ87">
        <v>-1</v>
      </c>
      <c r="EK87">
        <v>-1</v>
      </c>
      <c r="EL87">
        <v>-1</v>
      </c>
      <c r="EM87">
        <v>-1</v>
      </c>
      <c r="EN87">
        <v>-1</v>
      </c>
      <c r="EO87">
        <v>-1</v>
      </c>
      <c r="EP87">
        <v>-1</v>
      </c>
      <c r="EQ87">
        <v>-1</v>
      </c>
      <c r="ER87">
        <v>-1</v>
      </c>
      <c r="ES87">
        <v>-1</v>
      </c>
      <c r="ET87">
        <v>-1</v>
      </c>
      <c r="EU87">
        <v>-1</v>
      </c>
      <c r="EV87">
        <v>-1</v>
      </c>
      <c r="EW87">
        <v>-1</v>
      </c>
      <c r="EX87">
        <v>-1</v>
      </c>
      <c r="EY87">
        <v>-1</v>
      </c>
      <c r="EZ87">
        <v>-1</v>
      </c>
      <c r="FA87">
        <v>-1</v>
      </c>
      <c r="FB87">
        <v>-1</v>
      </c>
      <c r="FC87">
        <v>-1</v>
      </c>
      <c r="FD87">
        <v>-1</v>
      </c>
      <c r="FE87">
        <v>-1</v>
      </c>
      <c r="FF87">
        <v>-1</v>
      </c>
      <c r="FG87">
        <v>-1</v>
      </c>
      <c r="FH87">
        <v>-1</v>
      </c>
      <c r="FI87">
        <v>-1</v>
      </c>
      <c r="FJ87">
        <v>-1</v>
      </c>
      <c r="FK87">
        <v>-1</v>
      </c>
      <c r="FL87">
        <v>-1</v>
      </c>
      <c r="FM87">
        <v>-1</v>
      </c>
      <c r="FN87">
        <v>-1</v>
      </c>
      <c r="FO87">
        <v>-1</v>
      </c>
      <c r="FP87">
        <v>-1</v>
      </c>
      <c r="FQ87">
        <v>-1</v>
      </c>
      <c r="FR87">
        <v>-1</v>
      </c>
      <c r="FS87">
        <v>-1</v>
      </c>
      <c r="FT87">
        <v>-1</v>
      </c>
      <c r="FU87">
        <v>-1</v>
      </c>
      <c r="FV87">
        <v>-1</v>
      </c>
      <c r="FW87">
        <v>-1</v>
      </c>
      <c r="FX87">
        <v>-1</v>
      </c>
      <c r="FY87">
        <v>-1</v>
      </c>
      <c r="FZ87">
        <v>-1</v>
      </c>
      <c r="GA87">
        <v>-1</v>
      </c>
      <c r="GB87">
        <v>-1</v>
      </c>
      <c r="GC87">
        <v>-1</v>
      </c>
      <c r="GD87">
        <v>-1</v>
      </c>
      <c r="GE87">
        <v>-1</v>
      </c>
      <c r="GF87">
        <v>-1</v>
      </c>
      <c r="GG87">
        <v>-1</v>
      </c>
      <c r="GH87">
        <v>-1</v>
      </c>
      <c r="GI87">
        <v>-1</v>
      </c>
      <c r="GJ87">
        <v>-1</v>
      </c>
      <c r="GK87">
        <v>-1</v>
      </c>
      <c r="GL87">
        <v>-1</v>
      </c>
      <c r="GM87">
        <v>-1</v>
      </c>
      <c r="GN87">
        <v>-1</v>
      </c>
      <c r="GO87">
        <v>-1</v>
      </c>
      <c r="GP87">
        <v>-1</v>
      </c>
      <c r="GQ87">
        <v>-1</v>
      </c>
      <c r="GR87">
        <v>-1</v>
      </c>
      <c r="GS87">
        <v>-1</v>
      </c>
      <c r="GT87">
        <v>-1</v>
      </c>
    </row>
    <row r="88" spans="1:202" x14ac:dyDescent="0.3">
      <c r="A88">
        <v>-1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-1</v>
      </c>
      <c r="AF88">
        <v>-1</v>
      </c>
      <c r="AG88">
        <v>-1</v>
      </c>
      <c r="AH88">
        <v>-1</v>
      </c>
      <c r="AI88">
        <v>-1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750</v>
      </c>
      <c r="AS88">
        <v>-1</v>
      </c>
      <c r="AT88">
        <v>-1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-1</v>
      </c>
      <c r="BJ88">
        <v>-1</v>
      </c>
      <c r="BK88">
        <v>-1</v>
      </c>
      <c r="BL88">
        <v>-1</v>
      </c>
      <c r="BM88">
        <v>-1</v>
      </c>
      <c r="BN88">
        <v>-1</v>
      </c>
      <c r="BO88">
        <v>-1</v>
      </c>
      <c r="BP88">
        <v>-1</v>
      </c>
      <c r="BQ88">
        <v>-1</v>
      </c>
      <c r="BR88">
        <v>-1</v>
      </c>
      <c r="BS88">
        <v>-1</v>
      </c>
      <c r="BT88">
        <v>-1</v>
      </c>
      <c r="BU88">
        <v>-1</v>
      </c>
      <c r="BV88">
        <v>-1</v>
      </c>
      <c r="BW88">
        <v>-1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-1</v>
      </c>
      <c r="CG88">
        <v>-1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-1</v>
      </c>
      <c r="CQ88">
        <v>-1</v>
      </c>
      <c r="CR88">
        <v>-1</v>
      </c>
      <c r="CS88">
        <v>-1</v>
      </c>
      <c r="CT88">
        <v>-1</v>
      </c>
      <c r="CU88">
        <v>-1</v>
      </c>
      <c r="CV88">
        <v>-1</v>
      </c>
      <c r="CW88">
        <v>-1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-1</v>
      </c>
      <c r="DE88">
        <v>-1</v>
      </c>
      <c r="DF88">
        <v>-1</v>
      </c>
      <c r="DG88">
        <v>-1</v>
      </c>
      <c r="DH88">
        <v>-1</v>
      </c>
      <c r="DI88">
        <v>-1</v>
      </c>
      <c r="DJ88">
        <v>-1</v>
      </c>
      <c r="DK88">
        <v>-1</v>
      </c>
      <c r="DL88">
        <v>-1</v>
      </c>
      <c r="DM88">
        <v>-1</v>
      </c>
      <c r="DN88">
        <v>-1</v>
      </c>
      <c r="DO88">
        <v>-1</v>
      </c>
      <c r="DP88">
        <v>-1</v>
      </c>
      <c r="DQ88">
        <v>-1</v>
      </c>
      <c r="DR88">
        <v>-1</v>
      </c>
      <c r="DS88">
        <v>-1</v>
      </c>
      <c r="DT88">
        <v>-1</v>
      </c>
      <c r="DU88">
        <v>-1</v>
      </c>
      <c r="DV88">
        <v>-1</v>
      </c>
      <c r="DW88">
        <v>-1</v>
      </c>
      <c r="DX88">
        <v>-1</v>
      </c>
      <c r="DY88">
        <v>-1</v>
      </c>
      <c r="DZ88">
        <v>-1</v>
      </c>
      <c r="EA88">
        <v>-1</v>
      </c>
      <c r="EB88">
        <v>-1</v>
      </c>
      <c r="EC88">
        <v>-1</v>
      </c>
      <c r="ED88">
        <v>-1</v>
      </c>
      <c r="EE88">
        <v>-1</v>
      </c>
      <c r="EF88">
        <v>-1</v>
      </c>
      <c r="EG88">
        <v>-1</v>
      </c>
      <c r="EH88">
        <v>-1</v>
      </c>
      <c r="EI88">
        <v>-1</v>
      </c>
      <c r="EJ88">
        <v>-1</v>
      </c>
      <c r="EK88">
        <v>-1</v>
      </c>
      <c r="EL88">
        <v>-1</v>
      </c>
      <c r="EM88">
        <v>-1</v>
      </c>
      <c r="EN88">
        <v>-1</v>
      </c>
      <c r="EO88">
        <v>-1</v>
      </c>
      <c r="EP88">
        <v>-1</v>
      </c>
      <c r="EQ88">
        <v>-1</v>
      </c>
      <c r="ER88">
        <v>-1</v>
      </c>
      <c r="ES88">
        <v>-1</v>
      </c>
      <c r="ET88">
        <v>-1</v>
      </c>
      <c r="EU88">
        <v>-1</v>
      </c>
      <c r="EV88">
        <v>-1</v>
      </c>
      <c r="EW88">
        <v>-1</v>
      </c>
      <c r="EX88">
        <v>-1</v>
      </c>
      <c r="EY88">
        <v>-1</v>
      </c>
      <c r="EZ88">
        <v>-1</v>
      </c>
      <c r="FA88">
        <v>-1</v>
      </c>
      <c r="FB88">
        <v>-1</v>
      </c>
      <c r="FC88">
        <v>-1</v>
      </c>
      <c r="FD88">
        <v>-1</v>
      </c>
      <c r="FE88">
        <v>-1</v>
      </c>
      <c r="FF88">
        <v>-1</v>
      </c>
      <c r="FG88">
        <v>-1</v>
      </c>
      <c r="FH88">
        <v>-1</v>
      </c>
      <c r="FI88">
        <v>-1</v>
      </c>
      <c r="FJ88">
        <v>-1</v>
      </c>
      <c r="FK88">
        <v>-1</v>
      </c>
      <c r="FL88">
        <v>-1</v>
      </c>
      <c r="FM88">
        <v>-1</v>
      </c>
      <c r="FN88">
        <v>-1</v>
      </c>
      <c r="FO88">
        <v>-1</v>
      </c>
      <c r="FP88">
        <v>-1</v>
      </c>
      <c r="FQ88">
        <v>-1</v>
      </c>
      <c r="FR88">
        <v>-1</v>
      </c>
      <c r="FS88">
        <v>-1</v>
      </c>
      <c r="FT88">
        <v>-1</v>
      </c>
      <c r="FU88">
        <v>-1</v>
      </c>
      <c r="FV88">
        <v>-1</v>
      </c>
      <c r="FW88">
        <v>-1</v>
      </c>
      <c r="FX88">
        <v>-1</v>
      </c>
      <c r="FY88">
        <v>-1</v>
      </c>
      <c r="FZ88">
        <v>-1</v>
      </c>
      <c r="GA88">
        <v>-1</v>
      </c>
      <c r="GB88">
        <v>-1</v>
      </c>
      <c r="GC88">
        <v>-1</v>
      </c>
      <c r="GD88">
        <v>-1</v>
      </c>
      <c r="GE88">
        <v>-1</v>
      </c>
      <c r="GF88">
        <v>-1</v>
      </c>
      <c r="GG88">
        <v>-1</v>
      </c>
      <c r="GH88">
        <v>-1</v>
      </c>
      <c r="GI88">
        <v>-1</v>
      </c>
      <c r="GJ88">
        <v>-1</v>
      </c>
      <c r="GK88">
        <v>-1</v>
      </c>
      <c r="GL88">
        <v>-1</v>
      </c>
      <c r="GM88">
        <v>-1</v>
      </c>
      <c r="GN88">
        <v>-1</v>
      </c>
      <c r="GO88">
        <v>-1</v>
      </c>
      <c r="GP88">
        <v>-1</v>
      </c>
      <c r="GQ88">
        <v>-1</v>
      </c>
      <c r="GR88">
        <v>-1</v>
      </c>
      <c r="GS88">
        <v>-1</v>
      </c>
      <c r="GT88">
        <v>-1</v>
      </c>
    </row>
    <row r="89" spans="1:202" x14ac:dyDescent="0.3">
      <c r="A89">
        <v>-1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-1</v>
      </c>
      <c r="AE89">
        <v>-1</v>
      </c>
      <c r="AF89">
        <v>-1</v>
      </c>
      <c r="AG89">
        <v>-1</v>
      </c>
      <c r="AH89">
        <v>-1</v>
      </c>
      <c r="AI89">
        <v>-1</v>
      </c>
      <c r="AJ89">
        <v>-1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-1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-1</v>
      </c>
      <c r="BJ89">
        <v>-1</v>
      </c>
      <c r="BK89">
        <v>-1</v>
      </c>
      <c r="BL89">
        <v>-1</v>
      </c>
      <c r="BM89">
        <v>-1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-1</v>
      </c>
      <c r="BT89">
        <v>-1</v>
      </c>
      <c r="BU89">
        <v>-1</v>
      </c>
      <c r="BV89">
        <v>-1</v>
      </c>
      <c r="BW89">
        <v>-1</v>
      </c>
      <c r="BX89">
        <v>-1</v>
      </c>
      <c r="BY89">
        <v>-1</v>
      </c>
      <c r="BZ89">
        <v>-1</v>
      </c>
      <c r="CA89">
        <v>-1</v>
      </c>
      <c r="CB89">
        <v>-1</v>
      </c>
      <c r="CC89">
        <v>-1</v>
      </c>
      <c r="CD89">
        <v>-1</v>
      </c>
      <c r="CE89">
        <v>-1</v>
      </c>
      <c r="CF89">
        <v>-1</v>
      </c>
      <c r="CG89">
        <v>-1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-1</v>
      </c>
      <c r="CO89">
        <v>-1</v>
      </c>
      <c r="CP89">
        <v>-1</v>
      </c>
      <c r="CQ89">
        <v>-1</v>
      </c>
      <c r="CR89">
        <v>-1</v>
      </c>
      <c r="CS89">
        <v>-1</v>
      </c>
      <c r="CT89">
        <v>-1</v>
      </c>
      <c r="CU89">
        <v>-1</v>
      </c>
      <c r="CV89">
        <v>-1</v>
      </c>
      <c r="CW89">
        <v>-1</v>
      </c>
      <c r="CX89">
        <v>-1</v>
      </c>
      <c r="CY89">
        <v>-1</v>
      </c>
      <c r="CZ89">
        <v>-1</v>
      </c>
      <c r="DA89">
        <v>-1</v>
      </c>
      <c r="DB89">
        <v>-1</v>
      </c>
      <c r="DC89">
        <v>-1</v>
      </c>
      <c r="DD89">
        <v>-1</v>
      </c>
      <c r="DE89">
        <v>-1</v>
      </c>
      <c r="DF89">
        <v>-1</v>
      </c>
      <c r="DG89">
        <v>-1</v>
      </c>
      <c r="DH89">
        <v>-1</v>
      </c>
      <c r="DI89">
        <v>-1</v>
      </c>
      <c r="DJ89">
        <v>-1</v>
      </c>
      <c r="DK89">
        <v>-1</v>
      </c>
      <c r="DL89">
        <v>-1</v>
      </c>
      <c r="DM89">
        <v>-1</v>
      </c>
      <c r="DN89">
        <v>-1</v>
      </c>
      <c r="DO89">
        <v>-1</v>
      </c>
      <c r="DP89">
        <v>-1</v>
      </c>
      <c r="DQ89">
        <v>-1</v>
      </c>
      <c r="DR89">
        <v>-1</v>
      </c>
      <c r="DS89">
        <v>-1</v>
      </c>
      <c r="DT89">
        <v>-1</v>
      </c>
      <c r="DU89">
        <v>-1</v>
      </c>
      <c r="DV89">
        <v>-1</v>
      </c>
      <c r="DW89">
        <v>-1</v>
      </c>
      <c r="DX89">
        <v>-1</v>
      </c>
      <c r="DY89">
        <v>-1</v>
      </c>
      <c r="DZ89">
        <v>-1</v>
      </c>
      <c r="EA89">
        <v>-1</v>
      </c>
      <c r="EB89">
        <v>-1</v>
      </c>
      <c r="EC89">
        <v>-1</v>
      </c>
      <c r="ED89">
        <v>-1</v>
      </c>
      <c r="EE89">
        <v>-1</v>
      </c>
      <c r="EF89">
        <v>-1</v>
      </c>
      <c r="EG89">
        <v>-1</v>
      </c>
      <c r="EH89">
        <v>-1</v>
      </c>
      <c r="EI89">
        <v>-1</v>
      </c>
      <c r="EJ89">
        <v>-1</v>
      </c>
      <c r="EK89">
        <v>-1</v>
      </c>
      <c r="EL89">
        <v>-1</v>
      </c>
      <c r="EM89">
        <v>-1</v>
      </c>
      <c r="EN89">
        <v>-1</v>
      </c>
      <c r="EO89">
        <v>-1</v>
      </c>
      <c r="EP89">
        <v>-1</v>
      </c>
      <c r="EQ89">
        <v>-1</v>
      </c>
      <c r="ER89">
        <v>-1</v>
      </c>
      <c r="ES89">
        <v>-1</v>
      </c>
      <c r="ET89">
        <v>-1</v>
      </c>
      <c r="EU89">
        <v>-1</v>
      </c>
      <c r="EV89">
        <v>-1</v>
      </c>
      <c r="EW89">
        <v>-1</v>
      </c>
      <c r="EX89">
        <v>-1</v>
      </c>
      <c r="EY89">
        <v>-1</v>
      </c>
      <c r="EZ89">
        <v>-1</v>
      </c>
      <c r="FA89">
        <v>-1</v>
      </c>
      <c r="FB89">
        <v>-1</v>
      </c>
      <c r="FC89">
        <v>-1</v>
      </c>
      <c r="FD89">
        <v>-1</v>
      </c>
      <c r="FE89">
        <v>-1</v>
      </c>
      <c r="FF89">
        <v>-1</v>
      </c>
      <c r="FG89">
        <v>-1</v>
      </c>
      <c r="FH89">
        <v>-1</v>
      </c>
      <c r="FI89">
        <v>-1</v>
      </c>
      <c r="FJ89">
        <v>-1</v>
      </c>
      <c r="FK89">
        <v>-1</v>
      </c>
      <c r="FL89">
        <v>-1</v>
      </c>
      <c r="FM89">
        <v>-1</v>
      </c>
      <c r="FN89">
        <v>-1</v>
      </c>
      <c r="FO89">
        <v>-1</v>
      </c>
      <c r="FP89">
        <v>-1</v>
      </c>
      <c r="FQ89">
        <v>-1</v>
      </c>
      <c r="FR89">
        <v>-1</v>
      </c>
      <c r="FS89">
        <v>-1</v>
      </c>
      <c r="FT89">
        <v>-1</v>
      </c>
      <c r="FU89">
        <v>-1</v>
      </c>
      <c r="FV89">
        <v>-1</v>
      </c>
      <c r="FW89">
        <v>-1</v>
      </c>
      <c r="FX89">
        <v>-1</v>
      </c>
      <c r="FY89">
        <v>-1</v>
      </c>
      <c r="FZ89">
        <v>-1</v>
      </c>
      <c r="GA89">
        <v>-1</v>
      </c>
      <c r="GB89">
        <v>-1</v>
      </c>
      <c r="GC89">
        <v>-1</v>
      </c>
      <c r="GD89">
        <v>-1</v>
      </c>
      <c r="GE89">
        <v>-1</v>
      </c>
      <c r="GF89">
        <v>-1</v>
      </c>
      <c r="GG89">
        <v>-1</v>
      </c>
      <c r="GH89">
        <v>-1</v>
      </c>
      <c r="GI89">
        <v>-1</v>
      </c>
      <c r="GJ89">
        <v>-1</v>
      </c>
      <c r="GK89">
        <v>-1</v>
      </c>
      <c r="GL89">
        <v>-1</v>
      </c>
      <c r="GM89">
        <v>-1</v>
      </c>
      <c r="GN89">
        <v>-1</v>
      </c>
      <c r="GO89">
        <v>-1</v>
      </c>
      <c r="GP89">
        <v>-1</v>
      </c>
      <c r="GQ89">
        <v>-1</v>
      </c>
      <c r="GR89">
        <v>-1</v>
      </c>
      <c r="GS89">
        <v>-1</v>
      </c>
      <c r="GT89">
        <v>-1</v>
      </c>
    </row>
    <row r="90" spans="1:202" x14ac:dyDescent="0.3">
      <c r="A90">
        <v>-1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-1</v>
      </c>
      <c r="BJ90">
        <v>-1</v>
      </c>
      <c r="BK90">
        <v>-1</v>
      </c>
      <c r="BL90">
        <v>-1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-1</v>
      </c>
      <c r="BT90">
        <v>-1</v>
      </c>
      <c r="BU90">
        <v>-1</v>
      </c>
      <c r="BV90">
        <v>-1</v>
      </c>
      <c r="BW90">
        <v>-1</v>
      </c>
      <c r="BX90">
        <v>-1</v>
      </c>
      <c r="BY90">
        <v>-1</v>
      </c>
      <c r="BZ90">
        <v>-1</v>
      </c>
      <c r="CA90">
        <v>-1</v>
      </c>
      <c r="CB90">
        <v>-1</v>
      </c>
      <c r="CC90">
        <v>-1</v>
      </c>
      <c r="CD90">
        <v>-1</v>
      </c>
      <c r="CE90">
        <v>-1</v>
      </c>
      <c r="CF90">
        <v>-1</v>
      </c>
      <c r="CG90">
        <v>-1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-1</v>
      </c>
      <c r="CO90">
        <v>-1</v>
      </c>
      <c r="CP90">
        <v>-1</v>
      </c>
      <c r="CQ90">
        <v>-1</v>
      </c>
      <c r="CR90">
        <v>-1</v>
      </c>
      <c r="CS90">
        <v>-1</v>
      </c>
      <c r="CT90">
        <v>-1</v>
      </c>
      <c r="CU90">
        <v>-1</v>
      </c>
      <c r="CV90">
        <v>-1</v>
      </c>
      <c r="CW90">
        <v>-1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-1</v>
      </c>
      <c r="DE90">
        <v>-1</v>
      </c>
      <c r="DF90">
        <v>-1</v>
      </c>
      <c r="DG90">
        <v>-1</v>
      </c>
      <c r="DH90">
        <v>-1</v>
      </c>
      <c r="DI90">
        <v>-1</v>
      </c>
      <c r="DJ90">
        <v>-1</v>
      </c>
      <c r="DK90">
        <v>-1</v>
      </c>
      <c r="DL90">
        <v>-1</v>
      </c>
      <c r="DM90">
        <v>-1</v>
      </c>
      <c r="DN90">
        <v>-1</v>
      </c>
      <c r="DO90">
        <v>-1</v>
      </c>
      <c r="DP90">
        <v>-1</v>
      </c>
      <c r="DQ90">
        <v>-1</v>
      </c>
      <c r="DR90">
        <v>-1</v>
      </c>
      <c r="DS90">
        <v>-1</v>
      </c>
      <c r="DT90">
        <v>-1</v>
      </c>
      <c r="DU90">
        <v>-1</v>
      </c>
      <c r="DV90">
        <v>-1</v>
      </c>
      <c r="DW90">
        <v>-1</v>
      </c>
      <c r="DX90">
        <v>-1</v>
      </c>
      <c r="DY90">
        <v>-1</v>
      </c>
      <c r="DZ90">
        <v>-1</v>
      </c>
      <c r="EA90">
        <v>-1</v>
      </c>
      <c r="EB90">
        <v>-1</v>
      </c>
      <c r="EC90">
        <v>-1</v>
      </c>
      <c r="ED90">
        <v>-1</v>
      </c>
      <c r="EE90">
        <v>-1</v>
      </c>
      <c r="EF90">
        <v>-1</v>
      </c>
      <c r="EG90">
        <v>-1</v>
      </c>
      <c r="EH90">
        <v>-1</v>
      </c>
      <c r="EI90">
        <v>-1</v>
      </c>
      <c r="EJ90">
        <v>-1</v>
      </c>
      <c r="EK90">
        <v>-1</v>
      </c>
      <c r="EL90">
        <v>-1</v>
      </c>
      <c r="EM90">
        <v>-1</v>
      </c>
      <c r="EN90">
        <v>-1</v>
      </c>
      <c r="EO90">
        <v>-1</v>
      </c>
      <c r="EP90">
        <v>-1</v>
      </c>
      <c r="EQ90">
        <v>-1</v>
      </c>
      <c r="ER90">
        <v>-1</v>
      </c>
      <c r="ES90">
        <v>-1</v>
      </c>
      <c r="ET90">
        <v>-1</v>
      </c>
      <c r="EU90">
        <v>-1</v>
      </c>
      <c r="EV90">
        <v>-1</v>
      </c>
      <c r="EW90">
        <v>-1</v>
      </c>
      <c r="EX90">
        <v>-1</v>
      </c>
      <c r="EY90">
        <v>-1</v>
      </c>
      <c r="EZ90">
        <v>-1</v>
      </c>
      <c r="FA90">
        <v>-1</v>
      </c>
      <c r="FB90">
        <v>-1</v>
      </c>
      <c r="FC90">
        <v>-1</v>
      </c>
      <c r="FD90">
        <v>-1</v>
      </c>
      <c r="FE90">
        <v>-1</v>
      </c>
      <c r="FF90">
        <v>-1</v>
      </c>
      <c r="FG90">
        <v>-1</v>
      </c>
      <c r="FH90">
        <v>-1</v>
      </c>
      <c r="FI90">
        <v>-1</v>
      </c>
      <c r="FJ90">
        <v>-1</v>
      </c>
      <c r="FK90">
        <v>-1</v>
      </c>
      <c r="FL90">
        <v>-1</v>
      </c>
      <c r="FM90">
        <v>-1</v>
      </c>
      <c r="FN90">
        <v>-1</v>
      </c>
      <c r="FO90">
        <v>-1</v>
      </c>
      <c r="FP90">
        <v>-1</v>
      </c>
      <c r="FQ90">
        <v>-1</v>
      </c>
      <c r="FR90">
        <v>-1</v>
      </c>
      <c r="FS90">
        <v>-1</v>
      </c>
      <c r="FT90">
        <v>-1</v>
      </c>
      <c r="FU90">
        <v>-1</v>
      </c>
      <c r="FV90">
        <v>-1</v>
      </c>
      <c r="FW90">
        <v>-1</v>
      </c>
      <c r="FX90">
        <v>-1</v>
      </c>
      <c r="FY90">
        <v>-1</v>
      </c>
      <c r="FZ90">
        <v>-1</v>
      </c>
      <c r="GA90">
        <v>-1</v>
      </c>
      <c r="GB90">
        <v>-1</v>
      </c>
      <c r="GC90">
        <v>-1</v>
      </c>
      <c r="GD90">
        <v>-1</v>
      </c>
      <c r="GE90">
        <v>-1</v>
      </c>
      <c r="GF90">
        <v>-1</v>
      </c>
      <c r="GG90">
        <v>-1</v>
      </c>
      <c r="GH90">
        <v>-1</v>
      </c>
      <c r="GI90">
        <v>-1</v>
      </c>
      <c r="GJ90">
        <v>-1</v>
      </c>
      <c r="GK90">
        <v>-1</v>
      </c>
      <c r="GL90">
        <v>-1</v>
      </c>
      <c r="GM90">
        <v>-1</v>
      </c>
      <c r="GN90">
        <v>-1</v>
      </c>
      <c r="GO90">
        <v>-1</v>
      </c>
      <c r="GP90">
        <v>-1</v>
      </c>
      <c r="GQ90">
        <v>-1</v>
      </c>
      <c r="GR90">
        <v>-1</v>
      </c>
      <c r="GS90">
        <v>-1</v>
      </c>
      <c r="GT90">
        <v>-1</v>
      </c>
    </row>
    <row r="91" spans="1:202" x14ac:dyDescent="0.3">
      <c r="A91">
        <v>-1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-1</v>
      </c>
      <c r="AJ91">
        <v>-1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-1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-1</v>
      </c>
      <c r="BJ91">
        <v>-1</v>
      </c>
      <c r="BK91">
        <v>-1</v>
      </c>
      <c r="BL91">
        <v>-1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-1</v>
      </c>
      <c r="BT91">
        <v>-1</v>
      </c>
      <c r="BU91">
        <v>-1</v>
      </c>
      <c r="BV91">
        <v>-1</v>
      </c>
      <c r="BW91">
        <v>-1</v>
      </c>
      <c r="BX91">
        <v>-1</v>
      </c>
      <c r="BY91">
        <v>-1</v>
      </c>
      <c r="BZ91">
        <v>-1</v>
      </c>
      <c r="CA91">
        <v>-1</v>
      </c>
      <c r="CB91">
        <v>-1</v>
      </c>
      <c r="CC91">
        <v>-1</v>
      </c>
      <c r="CD91">
        <v>-1</v>
      </c>
      <c r="CE91">
        <v>-1</v>
      </c>
      <c r="CF91">
        <v>-1</v>
      </c>
      <c r="CG91">
        <v>-1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-1</v>
      </c>
      <c r="CN91">
        <v>-1</v>
      </c>
      <c r="CO91">
        <v>-1</v>
      </c>
      <c r="CP91">
        <v>-1</v>
      </c>
      <c r="CQ91">
        <v>-1</v>
      </c>
      <c r="CR91">
        <v>-1</v>
      </c>
      <c r="CS91">
        <v>-1</v>
      </c>
      <c r="CT91">
        <v>-1</v>
      </c>
      <c r="CU91">
        <v>-1</v>
      </c>
      <c r="CV91">
        <v>-1</v>
      </c>
      <c r="CW91">
        <v>-1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-1</v>
      </c>
      <c r="DE91">
        <v>-1</v>
      </c>
      <c r="DF91">
        <v>-1</v>
      </c>
      <c r="DG91">
        <v>-1</v>
      </c>
      <c r="DH91">
        <v>-1</v>
      </c>
      <c r="DI91">
        <v>-1</v>
      </c>
      <c r="DJ91">
        <v>-1</v>
      </c>
      <c r="DK91">
        <v>-1</v>
      </c>
      <c r="DL91">
        <v>-1</v>
      </c>
      <c r="DM91">
        <v>-1</v>
      </c>
      <c r="DN91">
        <v>-1</v>
      </c>
      <c r="DO91">
        <v>-1</v>
      </c>
      <c r="DP91">
        <v>-1</v>
      </c>
      <c r="DQ91">
        <v>-1</v>
      </c>
      <c r="DR91">
        <v>-1</v>
      </c>
      <c r="DS91">
        <v>-1</v>
      </c>
      <c r="DT91">
        <v>-1</v>
      </c>
      <c r="DU91">
        <v>-1</v>
      </c>
      <c r="DV91">
        <v>-1</v>
      </c>
      <c r="DW91">
        <v>-1</v>
      </c>
      <c r="DX91">
        <v>-1</v>
      </c>
      <c r="DY91">
        <v>-1</v>
      </c>
      <c r="DZ91">
        <v>-1</v>
      </c>
      <c r="EA91">
        <v>-1</v>
      </c>
      <c r="EB91">
        <v>-1</v>
      </c>
      <c r="EC91">
        <v>-1</v>
      </c>
      <c r="ED91">
        <v>-1</v>
      </c>
      <c r="EE91">
        <v>-1</v>
      </c>
      <c r="EF91">
        <v>-1</v>
      </c>
      <c r="EG91">
        <v>-1</v>
      </c>
      <c r="EH91">
        <v>-1</v>
      </c>
      <c r="EI91">
        <v>-1</v>
      </c>
      <c r="EJ91">
        <v>-1</v>
      </c>
      <c r="EK91">
        <v>-1</v>
      </c>
      <c r="EL91">
        <v>-1</v>
      </c>
      <c r="EM91">
        <v>-1</v>
      </c>
      <c r="EN91">
        <v>-1</v>
      </c>
      <c r="EO91">
        <v>-1</v>
      </c>
      <c r="EP91">
        <v>-1</v>
      </c>
      <c r="EQ91">
        <v>-1</v>
      </c>
      <c r="ER91">
        <v>-1</v>
      </c>
      <c r="ES91">
        <v>-1</v>
      </c>
      <c r="ET91">
        <v>-1</v>
      </c>
      <c r="EU91">
        <v>-1</v>
      </c>
      <c r="EV91">
        <v>-1</v>
      </c>
      <c r="EW91">
        <v>-1</v>
      </c>
      <c r="EX91">
        <v>-1</v>
      </c>
      <c r="EY91">
        <v>-1</v>
      </c>
      <c r="EZ91">
        <v>-1</v>
      </c>
      <c r="FA91">
        <v>-1</v>
      </c>
      <c r="FB91">
        <v>-1</v>
      </c>
      <c r="FC91">
        <v>-1</v>
      </c>
      <c r="FD91">
        <v>-1</v>
      </c>
      <c r="FE91">
        <v>-1</v>
      </c>
      <c r="FF91">
        <v>-1</v>
      </c>
      <c r="FG91">
        <v>-1</v>
      </c>
      <c r="FH91">
        <v>-1</v>
      </c>
      <c r="FI91">
        <v>-1</v>
      </c>
      <c r="FJ91">
        <v>-1</v>
      </c>
      <c r="FK91">
        <v>-1</v>
      </c>
      <c r="FL91">
        <v>-1</v>
      </c>
      <c r="FM91">
        <v>-1</v>
      </c>
      <c r="FN91">
        <v>-1</v>
      </c>
      <c r="FO91">
        <v>-1</v>
      </c>
      <c r="FP91">
        <v>-1</v>
      </c>
      <c r="FQ91">
        <v>-1</v>
      </c>
      <c r="FR91">
        <v>-1</v>
      </c>
      <c r="FS91">
        <v>-1</v>
      </c>
      <c r="FT91">
        <v>-1</v>
      </c>
      <c r="FU91">
        <v>-1</v>
      </c>
      <c r="FV91">
        <v>-1</v>
      </c>
      <c r="FW91">
        <v>-1</v>
      </c>
      <c r="FX91">
        <v>-1</v>
      </c>
      <c r="FY91">
        <v>-1</v>
      </c>
      <c r="FZ91">
        <v>-1</v>
      </c>
      <c r="GA91">
        <v>-1</v>
      </c>
      <c r="GB91">
        <v>-1</v>
      </c>
      <c r="GC91">
        <v>-1</v>
      </c>
      <c r="GD91">
        <v>-1</v>
      </c>
      <c r="GE91">
        <v>-1</v>
      </c>
      <c r="GF91">
        <v>-1</v>
      </c>
      <c r="GG91">
        <v>-1</v>
      </c>
      <c r="GH91">
        <v>-1</v>
      </c>
      <c r="GI91">
        <v>-1</v>
      </c>
      <c r="GJ91">
        <v>-1</v>
      </c>
      <c r="GK91">
        <v>-1</v>
      </c>
      <c r="GL91">
        <v>-1</v>
      </c>
      <c r="GM91">
        <v>-1</v>
      </c>
      <c r="GN91">
        <v>-1</v>
      </c>
      <c r="GO91">
        <v>-1</v>
      </c>
      <c r="GP91">
        <v>-1</v>
      </c>
      <c r="GQ91">
        <v>-1</v>
      </c>
      <c r="GR91">
        <v>-1</v>
      </c>
      <c r="GS91">
        <v>-1</v>
      </c>
      <c r="GT91">
        <v>-1</v>
      </c>
    </row>
    <row r="92" spans="1:202" x14ac:dyDescent="0.3">
      <c r="A92">
        <v>-1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-1</v>
      </c>
      <c r="AE92">
        <v>-1</v>
      </c>
      <c r="AF92">
        <v>-1</v>
      </c>
      <c r="AG92">
        <v>-1</v>
      </c>
      <c r="AH92">
        <v>-1</v>
      </c>
      <c r="AI92">
        <v>-1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-1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752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-1</v>
      </c>
      <c r="BT92">
        <v>-1</v>
      </c>
      <c r="BU92">
        <v>-1</v>
      </c>
      <c r="BV92">
        <v>-1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-1</v>
      </c>
      <c r="CD92">
        <v>-1</v>
      </c>
      <c r="CE92">
        <v>-1</v>
      </c>
      <c r="CF92">
        <v>-1</v>
      </c>
      <c r="CG92">
        <v>-1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-1</v>
      </c>
      <c r="CN92">
        <v>-1</v>
      </c>
      <c r="CO92">
        <v>-1</v>
      </c>
      <c r="CP92">
        <v>-1</v>
      </c>
      <c r="CQ92">
        <v>-1</v>
      </c>
      <c r="CR92">
        <v>-1</v>
      </c>
      <c r="CS92">
        <v>-1</v>
      </c>
      <c r="CT92">
        <v>-1</v>
      </c>
      <c r="CU92">
        <v>-1</v>
      </c>
      <c r="CV92">
        <v>-1</v>
      </c>
      <c r="CW92">
        <v>-1</v>
      </c>
      <c r="CX92">
        <v>-1</v>
      </c>
      <c r="CY92">
        <v>-1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  <c r="DF92">
        <v>-1</v>
      </c>
      <c r="DG92">
        <v>-1</v>
      </c>
      <c r="DH92">
        <v>-1</v>
      </c>
      <c r="DI92">
        <v>-1</v>
      </c>
      <c r="DJ92">
        <v>-1</v>
      </c>
      <c r="DK92">
        <v>-1</v>
      </c>
      <c r="DL92">
        <v>-1</v>
      </c>
      <c r="DM92">
        <v>-1</v>
      </c>
      <c r="DN92">
        <v>-1</v>
      </c>
      <c r="DO92">
        <v>-1</v>
      </c>
      <c r="DP92">
        <v>-1</v>
      </c>
      <c r="DQ92">
        <v>-1</v>
      </c>
      <c r="DR92">
        <v>-1</v>
      </c>
      <c r="DS92">
        <v>-1</v>
      </c>
      <c r="DT92">
        <v>-1</v>
      </c>
      <c r="DU92">
        <v>-1</v>
      </c>
      <c r="DV92">
        <v>-1</v>
      </c>
      <c r="DW92">
        <v>-1</v>
      </c>
      <c r="DX92">
        <v>-1</v>
      </c>
      <c r="DY92">
        <v>-1</v>
      </c>
      <c r="DZ92">
        <v>-1</v>
      </c>
      <c r="EA92">
        <v>-1</v>
      </c>
      <c r="EB92">
        <v>-1</v>
      </c>
      <c r="EC92">
        <v>-1</v>
      </c>
      <c r="ED92">
        <v>-1</v>
      </c>
      <c r="EE92">
        <v>-1</v>
      </c>
      <c r="EF92">
        <v>-1</v>
      </c>
      <c r="EG92">
        <v>-1</v>
      </c>
      <c r="EH92">
        <v>-1</v>
      </c>
      <c r="EI92">
        <v>-1</v>
      </c>
      <c r="EJ92">
        <v>-1</v>
      </c>
      <c r="EK92">
        <v>-1</v>
      </c>
      <c r="EL92">
        <v>-1</v>
      </c>
      <c r="EM92">
        <v>-1</v>
      </c>
      <c r="EN92">
        <v>-1</v>
      </c>
      <c r="EO92">
        <v>-1</v>
      </c>
      <c r="EP92">
        <v>-1</v>
      </c>
      <c r="EQ92">
        <v>-1</v>
      </c>
      <c r="ER92">
        <v>-1</v>
      </c>
      <c r="ES92">
        <v>-1</v>
      </c>
      <c r="ET92">
        <v>-1</v>
      </c>
      <c r="EU92">
        <v>-1</v>
      </c>
      <c r="EV92">
        <v>-1</v>
      </c>
      <c r="EW92">
        <v>-1</v>
      </c>
      <c r="EX92">
        <v>-1</v>
      </c>
      <c r="EY92">
        <v>-1</v>
      </c>
      <c r="EZ92">
        <v>-1</v>
      </c>
      <c r="FA92">
        <v>-1</v>
      </c>
      <c r="FB92">
        <v>-1</v>
      </c>
      <c r="FC92">
        <v>-1</v>
      </c>
      <c r="FD92">
        <v>-1</v>
      </c>
      <c r="FE92">
        <v>-1</v>
      </c>
      <c r="FF92">
        <v>-1</v>
      </c>
      <c r="FG92">
        <v>-1</v>
      </c>
      <c r="FH92">
        <v>-1</v>
      </c>
      <c r="FI92">
        <v>-1</v>
      </c>
      <c r="FJ92">
        <v>-1</v>
      </c>
      <c r="FK92">
        <v>-1</v>
      </c>
      <c r="FL92">
        <v>-1</v>
      </c>
      <c r="FM92">
        <v>-1</v>
      </c>
      <c r="FN92">
        <v>-1</v>
      </c>
      <c r="FO92">
        <v>-1</v>
      </c>
      <c r="FP92">
        <v>-1</v>
      </c>
      <c r="FQ92">
        <v>-1</v>
      </c>
      <c r="FR92">
        <v>-1</v>
      </c>
      <c r="FS92">
        <v>-1</v>
      </c>
      <c r="FT92">
        <v>-1</v>
      </c>
      <c r="FU92">
        <v>-1</v>
      </c>
      <c r="FV92">
        <v>-1</v>
      </c>
      <c r="FW92">
        <v>-1</v>
      </c>
      <c r="FX92">
        <v>-1</v>
      </c>
      <c r="FY92">
        <v>-1</v>
      </c>
      <c r="FZ92">
        <v>-1</v>
      </c>
      <c r="GA92">
        <v>-1</v>
      </c>
      <c r="GB92">
        <v>-1</v>
      </c>
      <c r="GC92">
        <v>-1</v>
      </c>
      <c r="GD92">
        <v>-1</v>
      </c>
      <c r="GE92">
        <v>-1</v>
      </c>
      <c r="GF92">
        <v>-1</v>
      </c>
      <c r="GG92">
        <v>-1</v>
      </c>
      <c r="GH92">
        <v>-1</v>
      </c>
      <c r="GI92">
        <v>-1</v>
      </c>
      <c r="GJ92">
        <v>-1</v>
      </c>
      <c r="GK92">
        <v>-1</v>
      </c>
      <c r="GL92">
        <v>-1</v>
      </c>
      <c r="GM92">
        <v>-1</v>
      </c>
      <c r="GN92">
        <v>-1</v>
      </c>
      <c r="GO92">
        <v>-1</v>
      </c>
      <c r="GP92">
        <v>-1</v>
      </c>
      <c r="GQ92">
        <v>-1</v>
      </c>
      <c r="GR92">
        <v>-1</v>
      </c>
      <c r="GS92">
        <v>-1</v>
      </c>
      <c r="GT92">
        <v>-1</v>
      </c>
    </row>
    <row r="93" spans="1:202" x14ac:dyDescent="0.3">
      <c r="A93">
        <v>-1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-1</v>
      </c>
      <c r="AE93">
        <v>-1</v>
      </c>
      <c r="AF93">
        <v>-1</v>
      </c>
      <c r="AG93">
        <v>-1</v>
      </c>
      <c r="AH93">
        <v>-1</v>
      </c>
      <c r="AI93">
        <v>-1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-1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-1</v>
      </c>
      <c r="BT93">
        <v>-1</v>
      </c>
      <c r="BU93">
        <v>-1</v>
      </c>
      <c r="BV93">
        <v>-1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-1</v>
      </c>
      <c r="CD93">
        <v>-1</v>
      </c>
      <c r="CE93">
        <v>-1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-1</v>
      </c>
      <c r="CL93">
        <v>-1</v>
      </c>
      <c r="CM93">
        <v>-1</v>
      </c>
      <c r="CN93">
        <v>-1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-1</v>
      </c>
      <c r="CW93">
        <v>-1</v>
      </c>
      <c r="CX93">
        <v>-1</v>
      </c>
      <c r="CY93">
        <v>-1</v>
      </c>
      <c r="CZ93">
        <v>-1</v>
      </c>
      <c r="DA93">
        <v>-1</v>
      </c>
      <c r="DB93">
        <v>-1</v>
      </c>
      <c r="DC93">
        <v>-1</v>
      </c>
      <c r="DD93">
        <v>-1</v>
      </c>
      <c r="DE93">
        <v>-1</v>
      </c>
      <c r="DF93">
        <v>-1</v>
      </c>
      <c r="DG93">
        <v>-1</v>
      </c>
      <c r="DH93">
        <v>-1</v>
      </c>
      <c r="DI93">
        <v>-1</v>
      </c>
      <c r="DJ93">
        <v>-1</v>
      </c>
      <c r="DK93">
        <v>-1</v>
      </c>
      <c r="DL93">
        <v>-1</v>
      </c>
      <c r="DM93">
        <v>-1</v>
      </c>
      <c r="DN93">
        <v>-1</v>
      </c>
      <c r="DO93">
        <v>-1</v>
      </c>
      <c r="DP93">
        <v>-1</v>
      </c>
      <c r="DQ93">
        <v>-1</v>
      </c>
      <c r="DR93">
        <v>-1</v>
      </c>
      <c r="DS93">
        <v>-1</v>
      </c>
      <c r="DT93">
        <v>-1</v>
      </c>
      <c r="DU93">
        <v>-1</v>
      </c>
      <c r="DV93">
        <v>-1</v>
      </c>
      <c r="DW93">
        <v>-1</v>
      </c>
      <c r="DX93">
        <v>-1</v>
      </c>
      <c r="DY93">
        <v>-1</v>
      </c>
      <c r="DZ93">
        <v>-1</v>
      </c>
      <c r="EA93">
        <v>-1</v>
      </c>
      <c r="EB93">
        <v>-1</v>
      </c>
      <c r="EC93">
        <v>-1</v>
      </c>
      <c r="ED93">
        <v>-1</v>
      </c>
      <c r="EE93">
        <v>-1</v>
      </c>
      <c r="EF93">
        <v>-1</v>
      </c>
      <c r="EG93">
        <v>-1</v>
      </c>
      <c r="EH93">
        <v>-1</v>
      </c>
      <c r="EI93">
        <v>-1</v>
      </c>
      <c r="EJ93">
        <v>-1</v>
      </c>
      <c r="EK93">
        <v>-1</v>
      </c>
      <c r="EL93">
        <v>-1</v>
      </c>
      <c r="EM93">
        <v>-1</v>
      </c>
      <c r="EN93">
        <v>-1</v>
      </c>
      <c r="EO93">
        <v>-1</v>
      </c>
      <c r="EP93">
        <v>-1</v>
      </c>
      <c r="EQ93">
        <v>-1</v>
      </c>
      <c r="ER93">
        <v>-1</v>
      </c>
      <c r="ES93">
        <v>-1</v>
      </c>
      <c r="ET93">
        <v>-1</v>
      </c>
      <c r="EU93">
        <v>-1</v>
      </c>
      <c r="EV93">
        <v>-1</v>
      </c>
      <c r="EW93">
        <v>-1</v>
      </c>
      <c r="EX93">
        <v>-1</v>
      </c>
      <c r="EY93">
        <v>-1</v>
      </c>
      <c r="EZ93">
        <v>-1</v>
      </c>
      <c r="FA93">
        <v>-1</v>
      </c>
      <c r="FB93">
        <v>-1</v>
      </c>
      <c r="FC93">
        <v>-1</v>
      </c>
      <c r="FD93">
        <v>-1</v>
      </c>
      <c r="FE93">
        <v>-1</v>
      </c>
      <c r="FF93">
        <v>-1</v>
      </c>
      <c r="FG93">
        <v>-1</v>
      </c>
      <c r="FH93">
        <v>-1</v>
      </c>
      <c r="FI93">
        <v>-1</v>
      </c>
      <c r="FJ93">
        <v>-1</v>
      </c>
      <c r="FK93">
        <v>-1</v>
      </c>
      <c r="FL93">
        <v>-1</v>
      </c>
      <c r="FM93">
        <v>-1</v>
      </c>
      <c r="FN93">
        <v>-1</v>
      </c>
      <c r="FO93">
        <v>-1</v>
      </c>
      <c r="FP93">
        <v>-1</v>
      </c>
      <c r="FQ93">
        <v>-1</v>
      </c>
      <c r="FR93">
        <v>-1</v>
      </c>
      <c r="FS93">
        <v>-1</v>
      </c>
      <c r="FT93">
        <v>-1</v>
      </c>
      <c r="FU93">
        <v>-1</v>
      </c>
      <c r="FV93">
        <v>-1</v>
      </c>
      <c r="FW93">
        <v>-1</v>
      </c>
      <c r="FX93">
        <v>-1</v>
      </c>
      <c r="FY93">
        <v>-1</v>
      </c>
      <c r="FZ93">
        <v>-1</v>
      </c>
      <c r="GA93">
        <v>-1</v>
      </c>
      <c r="GB93">
        <v>-1</v>
      </c>
      <c r="GC93">
        <v>-1</v>
      </c>
      <c r="GD93">
        <v>-1</v>
      </c>
      <c r="GE93">
        <v>-1</v>
      </c>
      <c r="GF93">
        <v>-1</v>
      </c>
      <c r="GG93">
        <v>-1</v>
      </c>
      <c r="GH93">
        <v>-1</v>
      </c>
      <c r="GI93">
        <v>-1</v>
      </c>
      <c r="GJ93">
        <v>-1</v>
      </c>
      <c r="GK93">
        <v>-1</v>
      </c>
      <c r="GL93">
        <v>-1</v>
      </c>
      <c r="GM93">
        <v>-1</v>
      </c>
      <c r="GN93">
        <v>-1</v>
      </c>
      <c r="GO93">
        <v>-1</v>
      </c>
      <c r="GP93">
        <v>-1</v>
      </c>
      <c r="GQ93">
        <v>-1</v>
      </c>
      <c r="GR93">
        <v>-1</v>
      </c>
      <c r="GS93">
        <v>-1</v>
      </c>
      <c r="GT93">
        <v>-1</v>
      </c>
    </row>
    <row r="94" spans="1:202" x14ac:dyDescent="0.3">
      <c r="A94">
        <v>-1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-1</v>
      </c>
      <c r="AH94">
        <v>-1</v>
      </c>
      <c r="AI94">
        <v>-1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-1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-1</v>
      </c>
      <c r="BJ94">
        <v>-1</v>
      </c>
      <c r="BK94">
        <v>-1</v>
      </c>
      <c r="BL94">
        <v>-1</v>
      </c>
      <c r="BM94">
        <v>-1</v>
      </c>
      <c r="BN94">
        <v>-1</v>
      </c>
      <c r="BO94">
        <v>-1</v>
      </c>
      <c r="BP94">
        <v>-1</v>
      </c>
      <c r="BQ94">
        <v>-1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  <c r="CC94">
        <v>-1</v>
      </c>
      <c r="CD94">
        <v>-1</v>
      </c>
      <c r="CE94">
        <v>-1</v>
      </c>
      <c r="CF94">
        <v>-1</v>
      </c>
      <c r="CG94">
        <v>-1</v>
      </c>
      <c r="CH94">
        <v>-1</v>
      </c>
      <c r="CI94">
        <v>-1</v>
      </c>
      <c r="CJ94">
        <v>-1</v>
      </c>
      <c r="CK94">
        <v>-1</v>
      </c>
      <c r="CL94">
        <v>-1</v>
      </c>
      <c r="CM94">
        <v>-1</v>
      </c>
      <c r="CN94">
        <v>-1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-1</v>
      </c>
      <c r="CW94">
        <v>-1</v>
      </c>
      <c r="CX94">
        <v>-1</v>
      </c>
      <c r="CY94">
        <v>-1</v>
      </c>
      <c r="CZ94">
        <v>-1</v>
      </c>
      <c r="DA94">
        <v>-1</v>
      </c>
      <c r="DB94">
        <v>-1</v>
      </c>
      <c r="DC94">
        <v>-1</v>
      </c>
      <c r="DD94">
        <v>-1</v>
      </c>
      <c r="DE94">
        <v>-1</v>
      </c>
      <c r="DF94">
        <v>-1</v>
      </c>
      <c r="DG94">
        <v>-1</v>
      </c>
      <c r="DH94">
        <v>-1</v>
      </c>
      <c r="DI94">
        <v>-1</v>
      </c>
      <c r="DJ94">
        <v>-1</v>
      </c>
      <c r="DK94">
        <v>-1</v>
      </c>
      <c r="DL94">
        <v>-1</v>
      </c>
      <c r="DM94">
        <v>-1</v>
      </c>
      <c r="DN94">
        <v>-1</v>
      </c>
      <c r="DO94">
        <v>-1</v>
      </c>
      <c r="DP94">
        <v>-1</v>
      </c>
      <c r="DQ94">
        <v>-1</v>
      </c>
      <c r="DR94">
        <v>-1</v>
      </c>
      <c r="DS94">
        <v>-1</v>
      </c>
      <c r="DT94">
        <v>-1</v>
      </c>
      <c r="DU94">
        <v>-1</v>
      </c>
      <c r="DV94">
        <v>-1</v>
      </c>
      <c r="DW94">
        <v>-1</v>
      </c>
      <c r="DX94">
        <v>-1</v>
      </c>
      <c r="DY94">
        <v>-1</v>
      </c>
      <c r="DZ94">
        <v>-1</v>
      </c>
      <c r="EA94">
        <v>-1</v>
      </c>
      <c r="EB94">
        <v>-1</v>
      </c>
      <c r="EC94">
        <v>-1</v>
      </c>
      <c r="ED94">
        <v>-1</v>
      </c>
      <c r="EE94">
        <v>-1</v>
      </c>
      <c r="EF94">
        <v>-1</v>
      </c>
      <c r="EG94">
        <v>-1</v>
      </c>
      <c r="EH94">
        <v>-1</v>
      </c>
      <c r="EI94">
        <v>-1</v>
      </c>
      <c r="EJ94">
        <v>-1</v>
      </c>
      <c r="EK94">
        <v>-1</v>
      </c>
      <c r="EL94">
        <v>-1</v>
      </c>
      <c r="EM94">
        <v>-1</v>
      </c>
      <c r="EN94">
        <v>-1</v>
      </c>
      <c r="EO94">
        <v>-1</v>
      </c>
      <c r="EP94">
        <v>-1</v>
      </c>
      <c r="EQ94">
        <v>-1</v>
      </c>
      <c r="ER94">
        <v>-1</v>
      </c>
      <c r="ES94">
        <v>-1</v>
      </c>
      <c r="ET94">
        <v>-1</v>
      </c>
      <c r="EU94">
        <v>-1</v>
      </c>
      <c r="EV94">
        <v>-1</v>
      </c>
      <c r="EW94">
        <v>-1</v>
      </c>
      <c r="EX94">
        <v>-1</v>
      </c>
      <c r="EY94">
        <v>-1</v>
      </c>
      <c r="EZ94">
        <v>-1</v>
      </c>
      <c r="FA94">
        <v>-1</v>
      </c>
      <c r="FB94">
        <v>-1</v>
      </c>
      <c r="FC94">
        <v>-1</v>
      </c>
      <c r="FD94">
        <v>-1</v>
      </c>
      <c r="FE94">
        <v>-1</v>
      </c>
      <c r="FF94">
        <v>-1</v>
      </c>
      <c r="FG94">
        <v>-1</v>
      </c>
      <c r="FH94">
        <v>-1</v>
      </c>
      <c r="FI94">
        <v>-1</v>
      </c>
      <c r="FJ94">
        <v>-1</v>
      </c>
      <c r="FK94">
        <v>-1</v>
      </c>
      <c r="FL94">
        <v>-1</v>
      </c>
      <c r="FM94">
        <v>-1</v>
      </c>
      <c r="FN94">
        <v>-1</v>
      </c>
      <c r="FO94">
        <v>-1</v>
      </c>
      <c r="FP94">
        <v>-1</v>
      </c>
      <c r="FQ94">
        <v>-1</v>
      </c>
      <c r="FR94">
        <v>-1</v>
      </c>
      <c r="FS94">
        <v>-1</v>
      </c>
      <c r="FT94">
        <v>-1</v>
      </c>
      <c r="FU94">
        <v>-1</v>
      </c>
      <c r="FV94">
        <v>-1</v>
      </c>
      <c r="FW94">
        <v>-1</v>
      </c>
      <c r="FX94">
        <v>-1</v>
      </c>
      <c r="FY94">
        <v>-1</v>
      </c>
      <c r="FZ94">
        <v>-1</v>
      </c>
      <c r="GA94">
        <v>-1</v>
      </c>
      <c r="GB94">
        <v>-1</v>
      </c>
      <c r="GC94">
        <v>-1</v>
      </c>
      <c r="GD94">
        <v>-1</v>
      </c>
      <c r="GE94">
        <v>-1</v>
      </c>
      <c r="GF94">
        <v>-1</v>
      </c>
      <c r="GG94">
        <v>-1</v>
      </c>
      <c r="GH94">
        <v>-1</v>
      </c>
      <c r="GI94">
        <v>-1</v>
      </c>
      <c r="GJ94">
        <v>-1</v>
      </c>
      <c r="GK94">
        <v>-1</v>
      </c>
      <c r="GL94">
        <v>-1</v>
      </c>
      <c r="GM94">
        <v>-1</v>
      </c>
      <c r="GN94">
        <v>-1</v>
      </c>
      <c r="GO94">
        <v>-1</v>
      </c>
      <c r="GP94">
        <v>-1</v>
      </c>
      <c r="GQ94">
        <v>-1</v>
      </c>
      <c r="GR94">
        <v>-1</v>
      </c>
      <c r="GS94">
        <v>-1</v>
      </c>
      <c r="GT94">
        <v>-1</v>
      </c>
    </row>
    <row r="95" spans="1:202" x14ac:dyDescent="0.3">
      <c r="A95">
        <v>-1</v>
      </c>
      <c r="B95">
        <v>-1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-1</v>
      </c>
      <c r="AH95">
        <v>-1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750</v>
      </c>
      <c r="BG95">
        <v>-1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-1</v>
      </c>
      <c r="BP95">
        <v>-1</v>
      </c>
      <c r="BQ95">
        <v>-1</v>
      </c>
      <c r="BR95">
        <v>-1</v>
      </c>
      <c r="BS95">
        <v>-1</v>
      </c>
      <c r="BT95">
        <v>-1</v>
      </c>
      <c r="BU95">
        <v>-1</v>
      </c>
      <c r="BV95">
        <v>-1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-1</v>
      </c>
      <c r="CC95">
        <v>-1</v>
      </c>
      <c r="CD95">
        <v>-1</v>
      </c>
      <c r="CE95">
        <v>-1</v>
      </c>
      <c r="CF95">
        <v>-1</v>
      </c>
      <c r="CG95">
        <v>-1</v>
      </c>
      <c r="CH95">
        <v>-1</v>
      </c>
      <c r="CI95">
        <v>-1</v>
      </c>
      <c r="CJ95">
        <v>-1</v>
      </c>
      <c r="CK95">
        <v>-1</v>
      </c>
      <c r="CL95">
        <v>-1</v>
      </c>
      <c r="CM95">
        <v>-1</v>
      </c>
      <c r="CN95">
        <v>-1</v>
      </c>
      <c r="CO95">
        <v>-1</v>
      </c>
      <c r="CP95">
        <v>-1</v>
      </c>
      <c r="CQ95">
        <v>-1</v>
      </c>
      <c r="CR95">
        <v>-1</v>
      </c>
      <c r="CS95">
        <v>-1</v>
      </c>
      <c r="CT95">
        <v>-1</v>
      </c>
      <c r="CU95">
        <v>-1</v>
      </c>
      <c r="CV95">
        <v>-1</v>
      </c>
      <c r="CW95">
        <v>-1</v>
      </c>
      <c r="CX95">
        <v>-1</v>
      </c>
      <c r="CY95">
        <v>-1</v>
      </c>
      <c r="CZ95">
        <v>-1</v>
      </c>
      <c r="DA95">
        <v>-1</v>
      </c>
      <c r="DB95">
        <v>-1</v>
      </c>
      <c r="DC95">
        <v>-1</v>
      </c>
      <c r="DD95">
        <v>-1</v>
      </c>
      <c r="DE95">
        <v>-1</v>
      </c>
      <c r="DF95">
        <v>-1</v>
      </c>
      <c r="DG95">
        <v>-1</v>
      </c>
      <c r="DH95">
        <v>-1</v>
      </c>
      <c r="DI95">
        <v>-1</v>
      </c>
      <c r="DJ95">
        <v>-1</v>
      </c>
      <c r="DK95">
        <v>-1</v>
      </c>
      <c r="DL95">
        <v>-1</v>
      </c>
      <c r="DM95">
        <v>-1</v>
      </c>
      <c r="DN95">
        <v>-1</v>
      </c>
      <c r="DO95">
        <v>-1</v>
      </c>
      <c r="DP95">
        <v>-1</v>
      </c>
      <c r="DQ95">
        <v>-1</v>
      </c>
      <c r="DR95">
        <v>-1</v>
      </c>
      <c r="DS95">
        <v>-1</v>
      </c>
      <c r="DT95">
        <v>-1</v>
      </c>
      <c r="DU95">
        <v>-1</v>
      </c>
      <c r="DV95">
        <v>-1</v>
      </c>
      <c r="DW95">
        <v>-1</v>
      </c>
      <c r="DX95">
        <v>-1</v>
      </c>
      <c r="DY95">
        <v>-1</v>
      </c>
      <c r="DZ95">
        <v>-1</v>
      </c>
      <c r="EA95">
        <v>-1</v>
      </c>
      <c r="EB95">
        <v>-1</v>
      </c>
      <c r="EC95">
        <v>-1</v>
      </c>
      <c r="ED95">
        <v>-1</v>
      </c>
      <c r="EE95">
        <v>-1</v>
      </c>
      <c r="EF95">
        <v>-1</v>
      </c>
      <c r="EG95">
        <v>-1</v>
      </c>
      <c r="EH95">
        <v>-1</v>
      </c>
      <c r="EI95">
        <v>-1</v>
      </c>
      <c r="EJ95">
        <v>-1</v>
      </c>
      <c r="EK95">
        <v>-1</v>
      </c>
      <c r="EL95">
        <v>-1</v>
      </c>
      <c r="EM95">
        <v>-1</v>
      </c>
      <c r="EN95">
        <v>-1</v>
      </c>
      <c r="EO95">
        <v>-1</v>
      </c>
      <c r="EP95">
        <v>-1</v>
      </c>
      <c r="EQ95">
        <v>-1</v>
      </c>
      <c r="ER95">
        <v>-1</v>
      </c>
      <c r="ES95">
        <v>-1</v>
      </c>
      <c r="ET95">
        <v>-1</v>
      </c>
      <c r="EU95">
        <v>-1</v>
      </c>
      <c r="EV95">
        <v>-1</v>
      </c>
      <c r="EW95">
        <v>-1</v>
      </c>
      <c r="EX95">
        <v>-1</v>
      </c>
      <c r="EY95">
        <v>-1</v>
      </c>
      <c r="EZ95">
        <v>-1</v>
      </c>
      <c r="FA95">
        <v>-1</v>
      </c>
      <c r="FB95">
        <v>-1</v>
      </c>
      <c r="FC95">
        <v>-1</v>
      </c>
      <c r="FD95">
        <v>-1</v>
      </c>
      <c r="FE95">
        <v>-1</v>
      </c>
      <c r="FF95">
        <v>-1</v>
      </c>
      <c r="FG95">
        <v>-1</v>
      </c>
      <c r="FH95">
        <v>-1</v>
      </c>
      <c r="FI95">
        <v>-1</v>
      </c>
      <c r="FJ95">
        <v>-1</v>
      </c>
      <c r="FK95">
        <v>-1</v>
      </c>
      <c r="FL95">
        <v>-1</v>
      </c>
      <c r="FM95">
        <v>-1</v>
      </c>
      <c r="FN95">
        <v>-1</v>
      </c>
      <c r="FO95">
        <v>-1</v>
      </c>
      <c r="FP95">
        <v>-1</v>
      </c>
      <c r="FQ95">
        <v>-1</v>
      </c>
      <c r="FR95">
        <v>-1</v>
      </c>
      <c r="FS95">
        <v>-1</v>
      </c>
      <c r="FT95">
        <v>-1</v>
      </c>
      <c r="FU95">
        <v>-1</v>
      </c>
      <c r="FV95">
        <v>-1</v>
      </c>
      <c r="FW95">
        <v>-1</v>
      </c>
      <c r="FX95">
        <v>-1</v>
      </c>
      <c r="FY95">
        <v>-1</v>
      </c>
      <c r="FZ95">
        <v>-1</v>
      </c>
      <c r="GA95">
        <v>-1</v>
      </c>
      <c r="GB95">
        <v>-1</v>
      </c>
      <c r="GC95">
        <v>-1</v>
      </c>
      <c r="GD95">
        <v>-1</v>
      </c>
      <c r="GE95">
        <v>-1</v>
      </c>
      <c r="GF95">
        <v>-1</v>
      </c>
      <c r="GG95">
        <v>-1</v>
      </c>
      <c r="GH95">
        <v>-1</v>
      </c>
      <c r="GI95">
        <v>-1</v>
      </c>
      <c r="GJ95">
        <v>-1</v>
      </c>
      <c r="GK95">
        <v>-1</v>
      </c>
      <c r="GL95">
        <v>-1</v>
      </c>
      <c r="GM95">
        <v>-1</v>
      </c>
      <c r="GN95">
        <v>-1</v>
      </c>
      <c r="GO95">
        <v>-1</v>
      </c>
      <c r="GP95">
        <v>-1</v>
      </c>
      <c r="GQ95">
        <v>-1</v>
      </c>
      <c r="GR95">
        <v>-1</v>
      </c>
      <c r="GS95">
        <v>-1</v>
      </c>
      <c r="GT95">
        <v>-1</v>
      </c>
    </row>
    <row r="96" spans="1:202" x14ac:dyDescent="0.3">
      <c r="A96">
        <v>-1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-1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-1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-1</v>
      </c>
      <c r="BO96">
        <v>-1</v>
      </c>
      <c r="BP96">
        <v>-1</v>
      </c>
      <c r="BQ96">
        <v>-1</v>
      </c>
      <c r="BR96">
        <v>-1</v>
      </c>
      <c r="BS96">
        <v>-1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-1</v>
      </c>
      <c r="CC96">
        <v>-1</v>
      </c>
      <c r="CD96">
        <v>-1</v>
      </c>
      <c r="CE96">
        <v>-1</v>
      </c>
      <c r="CF96">
        <v>-1</v>
      </c>
      <c r="CG96">
        <v>-1</v>
      </c>
      <c r="CH96">
        <v>-1</v>
      </c>
      <c r="CI96">
        <v>-1</v>
      </c>
      <c r="CJ96">
        <v>-1</v>
      </c>
      <c r="CK96">
        <v>-1</v>
      </c>
      <c r="CL96">
        <v>-1</v>
      </c>
      <c r="CM96">
        <v>-1</v>
      </c>
      <c r="CN96">
        <v>-1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-1</v>
      </c>
      <c r="CW96">
        <v>-1</v>
      </c>
      <c r="CX96">
        <v>-1</v>
      </c>
      <c r="CY96">
        <v>-1</v>
      </c>
      <c r="CZ96">
        <v>-1</v>
      </c>
      <c r="DA96">
        <v>-1</v>
      </c>
      <c r="DB96">
        <v>-1</v>
      </c>
      <c r="DC96">
        <v>-1</v>
      </c>
      <c r="DD96">
        <v>-1</v>
      </c>
      <c r="DE96">
        <v>-1</v>
      </c>
      <c r="DF96">
        <v>-1</v>
      </c>
      <c r="DG96">
        <v>-1</v>
      </c>
      <c r="DH96">
        <v>-1</v>
      </c>
      <c r="DI96">
        <v>-1</v>
      </c>
      <c r="DJ96">
        <v>-1</v>
      </c>
      <c r="DK96">
        <v>-1</v>
      </c>
      <c r="DL96">
        <v>-1</v>
      </c>
      <c r="DM96">
        <v>-1</v>
      </c>
      <c r="DN96">
        <v>-1</v>
      </c>
      <c r="DO96">
        <v>-1</v>
      </c>
      <c r="DP96">
        <v>-1</v>
      </c>
      <c r="DQ96">
        <v>-1</v>
      </c>
      <c r="DR96">
        <v>-1</v>
      </c>
      <c r="DS96">
        <v>-1</v>
      </c>
      <c r="DT96">
        <v>-1</v>
      </c>
      <c r="DU96">
        <v>-1</v>
      </c>
      <c r="DV96">
        <v>-1</v>
      </c>
      <c r="DW96">
        <v>-1</v>
      </c>
      <c r="DX96">
        <v>-1</v>
      </c>
      <c r="DY96">
        <v>-1</v>
      </c>
      <c r="DZ96">
        <v>-1</v>
      </c>
      <c r="EA96">
        <v>-1</v>
      </c>
      <c r="EB96">
        <v>-1</v>
      </c>
      <c r="EC96">
        <v>-1</v>
      </c>
      <c r="ED96">
        <v>-1</v>
      </c>
      <c r="EE96">
        <v>-1</v>
      </c>
      <c r="EF96">
        <v>-1</v>
      </c>
      <c r="EG96">
        <v>-1</v>
      </c>
      <c r="EH96">
        <v>-1</v>
      </c>
      <c r="EI96">
        <v>-1</v>
      </c>
      <c r="EJ96">
        <v>-1</v>
      </c>
      <c r="EK96">
        <v>-1</v>
      </c>
      <c r="EL96">
        <v>-1</v>
      </c>
      <c r="EM96">
        <v>-1</v>
      </c>
      <c r="EN96">
        <v>-1</v>
      </c>
      <c r="EO96">
        <v>-1</v>
      </c>
      <c r="EP96">
        <v>-1</v>
      </c>
      <c r="EQ96">
        <v>-1</v>
      </c>
      <c r="ER96">
        <v>-1</v>
      </c>
      <c r="ES96">
        <v>-1</v>
      </c>
      <c r="ET96">
        <v>-1</v>
      </c>
      <c r="EU96">
        <v>-1</v>
      </c>
      <c r="EV96">
        <v>-1</v>
      </c>
      <c r="EW96">
        <v>-1</v>
      </c>
      <c r="EX96">
        <v>-1</v>
      </c>
      <c r="EY96">
        <v>-1</v>
      </c>
      <c r="EZ96">
        <v>-1</v>
      </c>
      <c r="FA96">
        <v>-1</v>
      </c>
      <c r="FB96">
        <v>-1</v>
      </c>
      <c r="FC96">
        <v>-1</v>
      </c>
      <c r="FD96">
        <v>-1</v>
      </c>
      <c r="FE96">
        <v>-1</v>
      </c>
      <c r="FF96">
        <v>-1</v>
      </c>
      <c r="FG96">
        <v>-1</v>
      </c>
      <c r="FH96">
        <v>-1</v>
      </c>
      <c r="FI96">
        <v>-1</v>
      </c>
      <c r="FJ96">
        <v>-1</v>
      </c>
      <c r="FK96">
        <v>-1</v>
      </c>
      <c r="FL96">
        <v>-1</v>
      </c>
      <c r="FM96">
        <v>-1</v>
      </c>
      <c r="FN96">
        <v>-1</v>
      </c>
      <c r="FO96">
        <v>-1</v>
      </c>
      <c r="FP96">
        <v>-1</v>
      </c>
      <c r="FQ96">
        <v>-1</v>
      </c>
      <c r="FR96">
        <v>-1</v>
      </c>
      <c r="FS96">
        <v>-1</v>
      </c>
      <c r="FT96">
        <v>-1</v>
      </c>
      <c r="FU96">
        <v>-1</v>
      </c>
      <c r="FV96">
        <v>-1</v>
      </c>
      <c r="FW96">
        <v>-1</v>
      </c>
      <c r="FX96">
        <v>-1</v>
      </c>
      <c r="FY96">
        <v>-1</v>
      </c>
      <c r="FZ96">
        <v>-1</v>
      </c>
      <c r="GA96">
        <v>-1</v>
      </c>
      <c r="GB96">
        <v>-1</v>
      </c>
      <c r="GC96">
        <v>-1</v>
      </c>
      <c r="GD96">
        <v>-1</v>
      </c>
      <c r="GE96">
        <v>-1</v>
      </c>
      <c r="GF96">
        <v>-1</v>
      </c>
      <c r="GG96">
        <v>-1</v>
      </c>
      <c r="GH96">
        <v>-1</v>
      </c>
      <c r="GI96">
        <v>-1</v>
      </c>
      <c r="GJ96">
        <v>-1</v>
      </c>
      <c r="GK96">
        <v>-1</v>
      </c>
      <c r="GL96">
        <v>-1</v>
      </c>
      <c r="GM96">
        <v>-1</v>
      </c>
      <c r="GN96">
        <v>-1</v>
      </c>
      <c r="GO96">
        <v>-1</v>
      </c>
      <c r="GP96">
        <v>-1</v>
      </c>
      <c r="GQ96">
        <v>-1</v>
      </c>
      <c r="GR96">
        <v>-1</v>
      </c>
      <c r="GS96">
        <v>-1</v>
      </c>
      <c r="GT96">
        <v>-1</v>
      </c>
    </row>
    <row r="97" spans="1:202" x14ac:dyDescent="0.3">
      <c r="A97">
        <v>-1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-1</v>
      </c>
      <c r="BJ97">
        <v>-1</v>
      </c>
      <c r="BK97">
        <v>-1</v>
      </c>
      <c r="BL97">
        <v>-1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-1</v>
      </c>
      <c r="BS97">
        <v>-1</v>
      </c>
      <c r="BT97">
        <v>-1</v>
      </c>
      <c r="BU97">
        <v>-1</v>
      </c>
      <c r="BV97">
        <v>-1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-1</v>
      </c>
      <c r="CC97">
        <v>-1</v>
      </c>
      <c r="CD97">
        <v>-1</v>
      </c>
      <c r="CE97">
        <v>-1</v>
      </c>
      <c r="CF97">
        <v>-1</v>
      </c>
      <c r="CG97">
        <v>-1</v>
      </c>
      <c r="CH97">
        <v>-1</v>
      </c>
      <c r="CI97">
        <v>-1</v>
      </c>
      <c r="CJ97">
        <v>-1</v>
      </c>
      <c r="CK97">
        <v>-1</v>
      </c>
      <c r="CL97">
        <v>-1</v>
      </c>
      <c r="CM97">
        <v>-1</v>
      </c>
      <c r="CN97">
        <v>-1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-1</v>
      </c>
      <c r="CU97">
        <v>-1</v>
      </c>
      <c r="CV97">
        <v>-1</v>
      </c>
      <c r="CW97">
        <v>-1</v>
      </c>
      <c r="CX97">
        <v>-1</v>
      </c>
      <c r="CY97">
        <v>-1</v>
      </c>
      <c r="CZ97">
        <v>-1</v>
      </c>
      <c r="DA97">
        <v>-1</v>
      </c>
      <c r="DB97">
        <v>-1</v>
      </c>
      <c r="DC97">
        <v>-1</v>
      </c>
      <c r="DD97">
        <v>-1</v>
      </c>
      <c r="DE97">
        <v>-1</v>
      </c>
      <c r="DF97">
        <v>-1</v>
      </c>
      <c r="DG97">
        <v>-1</v>
      </c>
      <c r="DH97">
        <v>-1</v>
      </c>
      <c r="DI97">
        <v>-1</v>
      </c>
      <c r="DJ97">
        <v>-1</v>
      </c>
      <c r="DK97">
        <v>-1</v>
      </c>
      <c r="DL97">
        <v>-1</v>
      </c>
      <c r="DM97">
        <v>-1</v>
      </c>
      <c r="DN97">
        <v>-1</v>
      </c>
      <c r="DO97">
        <v>-1</v>
      </c>
      <c r="DP97">
        <v>-1</v>
      </c>
      <c r="DQ97">
        <v>-1</v>
      </c>
      <c r="DR97">
        <v>-1</v>
      </c>
      <c r="DS97">
        <v>-1</v>
      </c>
      <c r="DT97">
        <v>-1</v>
      </c>
      <c r="DU97">
        <v>-1</v>
      </c>
      <c r="DV97">
        <v>-1</v>
      </c>
      <c r="DW97">
        <v>-1</v>
      </c>
      <c r="DX97">
        <v>-1</v>
      </c>
      <c r="DY97">
        <v>-1</v>
      </c>
      <c r="DZ97">
        <v>-1</v>
      </c>
      <c r="EA97">
        <v>-1</v>
      </c>
      <c r="EB97">
        <v>-1</v>
      </c>
      <c r="EC97">
        <v>-1</v>
      </c>
      <c r="ED97">
        <v>-1</v>
      </c>
      <c r="EE97">
        <v>-1</v>
      </c>
      <c r="EF97">
        <v>-1</v>
      </c>
      <c r="EG97">
        <v>-1</v>
      </c>
      <c r="EH97">
        <v>-1</v>
      </c>
      <c r="EI97">
        <v>-1</v>
      </c>
      <c r="EJ97">
        <v>-1</v>
      </c>
      <c r="EK97">
        <v>-1</v>
      </c>
      <c r="EL97">
        <v>-1</v>
      </c>
      <c r="EM97">
        <v>-1</v>
      </c>
      <c r="EN97">
        <v>-1</v>
      </c>
      <c r="EO97">
        <v>-1</v>
      </c>
      <c r="EP97">
        <v>-1</v>
      </c>
      <c r="EQ97">
        <v>-1</v>
      </c>
      <c r="ER97">
        <v>-1</v>
      </c>
      <c r="ES97">
        <v>-1</v>
      </c>
      <c r="ET97">
        <v>-1</v>
      </c>
      <c r="EU97">
        <v>-1</v>
      </c>
      <c r="EV97">
        <v>-1</v>
      </c>
      <c r="EW97">
        <v>-1</v>
      </c>
      <c r="EX97">
        <v>-1</v>
      </c>
      <c r="EY97">
        <v>-1</v>
      </c>
      <c r="EZ97">
        <v>-1</v>
      </c>
      <c r="FA97">
        <v>-1</v>
      </c>
      <c r="FB97">
        <v>-1</v>
      </c>
      <c r="FC97">
        <v>-1</v>
      </c>
      <c r="FD97">
        <v>-1</v>
      </c>
      <c r="FE97">
        <v>-1</v>
      </c>
      <c r="FF97">
        <v>-1</v>
      </c>
      <c r="FG97">
        <v>-1</v>
      </c>
      <c r="FH97">
        <v>-1</v>
      </c>
      <c r="FI97">
        <v>-1</v>
      </c>
      <c r="FJ97">
        <v>-1</v>
      </c>
      <c r="FK97">
        <v>-1</v>
      </c>
      <c r="FL97">
        <v>-1</v>
      </c>
      <c r="FM97">
        <v>-1</v>
      </c>
      <c r="FN97">
        <v>-1</v>
      </c>
      <c r="FO97">
        <v>-1</v>
      </c>
      <c r="FP97">
        <v>-1</v>
      </c>
      <c r="FQ97">
        <v>-1</v>
      </c>
      <c r="FR97">
        <v>-1</v>
      </c>
      <c r="FS97">
        <v>-1</v>
      </c>
      <c r="FT97">
        <v>-1</v>
      </c>
      <c r="FU97">
        <v>-1</v>
      </c>
      <c r="FV97">
        <v>-1</v>
      </c>
      <c r="FW97">
        <v>-1</v>
      </c>
      <c r="FX97">
        <v>-1</v>
      </c>
      <c r="FY97">
        <v>-1</v>
      </c>
      <c r="FZ97">
        <v>-1</v>
      </c>
      <c r="GA97">
        <v>-1</v>
      </c>
      <c r="GB97">
        <v>-1</v>
      </c>
      <c r="GC97">
        <v>-1</v>
      </c>
      <c r="GD97">
        <v>-1</v>
      </c>
      <c r="GE97">
        <v>-1</v>
      </c>
      <c r="GF97">
        <v>-1</v>
      </c>
      <c r="GG97">
        <v>-1</v>
      </c>
      <c r="GH97">
        <v>-1</v>
      </c>
      <c r="GI97">
        <v>-1</v>
      </c>
      <c r="GJ97">
        <v>-1</v>
      </c>
      <c r="GK97">
        <v>-1</v>
      </c>
      <c r="GL97">
        <v>-1</v>
      </c>
      <c r="GM97">
        <v>-1</v>
      </c>
      <c r="GN97">
        <v>-1</v>
      </c>
      <c r="GO97">
        <v>-1</v>
      </c>
      <c r="GP97">
        <v>-1</v>
      </c>
      <c r="GQ97">
        <v>-1</v>
      </c>
      <c r="GR97">
        <v>-1</v>
      </c>
      <c r="GS97">
        <v>-1</v>
      </c>
      <c r="GT97">
        <v>-1</v>
      </c>
    </row>
    <row r="98" spans="1:202" x14ac:dyDescent="0.3">
      <c r="A98">
        <v>-1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-1</v>
      </c>
      <c r="BJ98">
        <v>-1</v>
      </c>
      <c r="BK98">
        <v>-1</v>
      </c>
      <c r="BL98">
        <v>-1</v>
      </c>
      <c r="BM98">
        <v>-1</v>
      </c>
      <c r="BN98">
        <v>-1</v>
      </c>
      <c r="BO98">
        <v>-1</v>
      </c>
      <c r="BP98">
        <v>-1</v>
      </c>
      <c r="BQ98">
        <v>-1</v>
      </c>
      <c r="BR98">
        <v>-1</v>
      </c>
      <c r="BS98">
        <v>-1</v>
      </c>
      <c r="BT98">
        <v>-1</v>
      </c>
      <c r="BU98">
        <v>-1</v>
      </c>
      <c r="BV98">
        <v>-1</v>
      </c>
      <c r="BW98">
        <v>-1</v>
      </c>
      <c r="BX98">
        <v>-1</v>
      </c>
      <c r="BY98">
        <v>-1</v>
      </c>
      <c r="BZ98">
        <v>-1</v>
      </c>
      <c r="CA98">
        <v>-1</v>
      </c>
      <c r="CB98">
        <v>-1</v>
      </c>
      <c r="CC98">
        <v>-1</v>
      </c>
      <c r="CD98">
        <v>-1</v>
      </c>
      <c r="CE98">
        <v>-1</v>
      </c>
      <c r="CF98">
        <v>-1</v>
      </c>
      <c r="CG98">
        <v>-1</v>
      </c>
      <c r="CH98">
        <v>-1</v>
      </c>
      <c r="CI98">
        <v>-1</v>
      </c>
      <c r="CJ98">
        <v>-1</v>
      </c>
      <c r="CK98">
        <v>-1</v>
      </c>
      <c r="CL98">
        <v>-1</v>
      </c>
      <c r="CM98">
        <v>-1</v>
      </c>
      <c r="CN98">
        <v>-1</v>
      </c>
      <c r="CO98">
        <v>-1</v>
      </c>
      <c r="CP98">
        <v>-1</v>
      </c>
      <c r="CQ98">
        <v>-1</v>
      </c>
      <c r="CR98">
        <v>-1</v>
      </c>
      <c r="CS98">
        <v>-1</v>
      </c>
      <c r="CT98">
        <v>-1</v>
      </c>
      <c r="CU98">
        <v>-1</v>
      </c>
      <c r="CV98">
        <v>-1</v>
      </c>
      <c r="CW98">
        <v>-1</v>
      </c>
      <c r="CX98">
        <v>-1</v>
      </c>
      <c r="CY98">
        <v>-1</v>
      </c>
      <c r="CZ98">
        <v>-1</v>
      </c>
      <c r="DA98">
        <v>-1</v>
      </c>
      <c r="DB98">
        <v>-1</v>
      </c>
      <c r="DC98">
        <v>-1</v>
      </c>
      <c r="DD98">
        <v>-1</v>
      </c>
      <c r="DE98">
        <v>-1</v>
      </c>
      <c r="DF98">
        <v>-1</v>
      </c>
      <c r="DG98">
        <v>-1</v>
      </c>
      <c r="DH98">
        <v>-1</v>
      </c>
      <c r="DI98">
        <v>-1</v>
      </c>
      <c r="DJ98">
        <v>-1</v>
      </c>
      <c r="DK98">
        <v>-1</v>
      </c>
      <c r="DL98">
        <v>-1</v>
      </c>
      <c r="DM98">
        <v>-1</v>
      </c>
      <c r="DN98">
        <v>-1</v>
      </c>
      <c r="DO98">
        <v>-1</v>
      </c>
      <c r="DP98">
        <v>-1</v>
      </c>
      <c r="DQ98">
        <v>-1</v>
      </c>
      <c r="DR98">
        <v>-1</v>
      </c>
      <c r="DS98">
        <v>-1</v>
      </c>
      <c r="DT98">
        <v>-1</v>
      </c>
      <c r="DU98">
        <v>-1</v>
      </c>
      <c r="DV98">
        <v>-1</v>
      </c>
      <c r="DW98">
        <v>-1</v>
      </c>
      <c r="DX98">
        <v>-1</v>
      </c>
      <c r="DY98">
        <v>-1</v>
      </c>
      <c r="DZ98">
        <v>-1</v>
      </c>
      <c r="EA98">
        <v>-1</v>
      </c>
      <c r="EB98">
        <v>-1</v>
      </c>
      <c r="EC98">
        <v>-1</v>
      </c>
      <c r="ED98">
        <v>-1</v>
      </c>
      <c r="EE98">
        <v>-1</v>
      </c>
      <c r="EF98">
        <v>-1</v>
      </c>
      <c r="EG98">
        <v>-1</v>
      </c>
      <c r="EH98">
        <v>-1</v>
      </c>
      <c r="EI98">
        <v>-1</v>
      </c>
      <c r="EJ98">
        <v>-1</v>
      </c>
      <c r="EK98">
        <v>-1</v>
      </c>
      <c r="EL98">
        <v>-1</v>
      </c>
      <c r="EM98">
        <v>-1</v>
      </c>
      <c r="EN98">
        <v>-1</v>
      </c>
      <c r="EO98">
        <v>-1</v>
      </c>
      <c r="EP98">
        <v>-1</v>
      </c>
      <c r="EQ98">
        <v>-1</v>
      </c>
      <c r="ER98">
        <v>-1</v>
      </c>
      <c r="ES98">
        <v>-1</v>
      </c>
      <c r="ET98">
        <v>-1</v>
      </c>
      <c r="EU98">
        <v>-1</v>
      </c>
      <c r="EV98">
        <v>-1</v>
      </c>
      <c r="EW98">
        <v>-1</v>
      </c>
      <c r="EX98">
        <v>-1</v>
      </c>
      <c r="EY98">
        <v>-1</v>
      </c>
      <c r="EZ98">
        <v>-1</v>
      </c>
      <c r="FA98">
        <v>-1</v>
      </c>
      <c r="FB98">
        <v>-1</v>
      </c>
      <c r="FC98">
        <v>-1</v>
      </c>
      <c r="FD98">
        <v>-1</v>
      </c>
      <c r="FE98">
        <v>-1</v>
      </c>
      <c r="FF98">
        <v>-1</v>
      </c>
      <c r="FG98">
        <v>-1</v>
      </c>
      <c r="FH98">
        <v>-1</v>
      </c>
      <c r="FI98">
        <v>-1</v>
      </c>
      <c r="FJ98">
        <v>-1</v>
      </c>
      <c r="FK98">
        <v>-1</v>
      </c>
      <c r="FL98">
        <v>-1</v>
      </c>
      <c r="FM98">
        <v>-1</v>
      </c>
      <c r="FN98">
        <v>-1</v>
      </c>
      <c r="FO98">
        <v>-1</v>
      </c>
      <c r="FP98">
        <v>-1</v>
      </c>
      <c r="FQ98">
        <v>-1</v>
      </c>
      <c r="FR98">
        <v>-1</v>
      </c>
      <c r="FS98">
        <v>-1</v>
      </c>
      <c r="FT98">
        <v>-1</v>
      </c>
      <c r="FU98">
        <v>-1</v>
      </c>
      <c r="FV98">
        <v>-1</v>
      </c>
      <c r="FW98">
        <v>-1</v>
      </c>
      <c r="FX98">
        <v>-1</v>
      </c>
      <c r="FY98">
        <v>-1</v>
      </c>
      <c r="FZ98">
        <v>-1</v>
      </c>
      <c r="GA98">
        <v>-1</v>
      </c>
      <c r="GB98">
        <v>-1</v>
      </c>
      <c r="GC98">
        <v>-1</v>
      </c>
      <c r="GD98">
        <v>-1</v>
      </c>
      <c r="GE98">
        <v>-1</v>
      </c>
      <c r="GF98">
        <v>-1</v>
      </c>
      <c r="GG98">
        <v>-1</v>
      </c>
      <c r="GH98">
        <v>-1</v>
      </c>
      <c r="GI98">
        <v>-1</v>
      </c>
      <c r="GJ98">
        <v>-1</v>
      </c>
      <c r="GK98">
        <v>-1</v>
      </c>
      <c r="GL98">
        <v>-1</v>
      </c>
      <c r="GM98">
        <v>-1</v>
      </c>
      <c r="GN98">
        <v>-1</v>
      </c>
      <c r="GO98">
        <v>-1</v>
      </c>
      <c r="GP98">
        <v>-1</v>
      </c>
      <c r="GQ98">
        <v>-1</v>
      </c>
      <c r="GR98">
        <v>-1</v>
      </c>
      <c r="GS98">
        <v>-1</v>
      </c>
      <c r="GT98">
        <v>-1</v>
      </c>
    </row>
    <row r="99" spans="1:202" x14ac:dyDescent="0.3">
      <c r="A99">
        <v>-1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-1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-1</v>
      </c>
      <c r="BJ99">
        <v>-1</v>
      </c>
      <c r="BK99">
        <v>-1</v>
      </c>
      <c r="BL99">
        <v>-1</v>
      </c>
      <c r="BM99">
        <v>-1</v>
      </c>
      <c r="BN99">
        <v>-1</v>
      </c>
      <c r="BO99">
        <v>-1</v>
      </c>
      <c r="BP99">
        <v>-1</v>
      </c>
      <c r="BQ99">
        <v>-1</v>
      </c>
      <c r="BR99">
        <v>-1</v>
      </c>
      <c r="BS99">
        <v>-1</v>
      </c>
      <c r="BT99">
        <v>-1</v>
      </c>
      <c r="BU99">
        <v>-1</v>
      </c>
      <c r="BV99">
        <v>-1</v>
      </c>
      <c r="BW99">
        <v>-1</v>
      </c>
      <c r="BX99">
        <v>-1</v>
      </c>
      <c r="BY99">
        <v>-1</v>
      </c>
      <c r="BZ99">
        <v>-1</v>
      </c>
      <c r="CA99">
        <v>-1</v>
      </c>
      <c r="CB99">
        <v>-1</v>
      </c>
      <c r="CC99">
        <v>-1</v>
      </c>
      <c r="CD99">
        <v>-1</v>
      </c>
      <c r="CE99">
        <v>-1</v>
      </c>
      <c r="CF99">
        <v>-1</v>
      </c>
      <c r="CG99">
        <v>-1</v>
      </c>
      <c r="CH99">
        <v>-1</v>
      </c>
      <c r="CI99">
        <v>-1</v>
      </c>
      <c r="CJ99">
        <v>-1</v>
      </c>
      <c r="CK99">
        <v>-1</v>
      </c>
      <c r="CL99">
        <v>-1</v>
      </c>
      <c r="CM99">
        <v>-1</v>
      </c>
      <c r="CN99">
        <v>-1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-1</v>
      </c>
      <c r="CW99">
        <v>-1</v>
      </c>
      <c r="CX99">
        <v>-1</v>
      </c>
      <c r="CY99">
        <v>-1</v>
      </c>
      <c r="CZ99">
        <v>-1</v>
      </c>
      <c r="DA99">
        <v>-1</v>
      </c>
      <c r="DB99">
        <v>-1</v>
      </c>
      <c r="DC99">
        <v>-1</v>
      </c>
      <c r="DD99">
        <v>-1</v>
      </c>
      <c r="DE99">
        <v>-1</v>
      </c>
      <c r="DF99">
        <v>-1</v>
      </c>
      <c r="DG99">
        <v>-1</v>
      </c>
      <c r="DH99">
        <v>-1</v>
      </c>
      <c r="DI99">
        <v>-1</v>
      </c>
      <c r="DJ99">
        <v>-1</v>
      </c>
      <c r="DK99">
        <v>-1</v>
      </c>
      <c r="DL99">
        <v>-1</v>
      </c>
      <c r="DM99">
        <v>-1</v>
      </c>
      <c r="DN99">
        <v>-1</v>
      </c>
      <c r="DO99">
        <v>-1</v>
      </c>
      <c r="DP99">
        <v>-1</v>
      </c>
      <c r="DQ99">
        <v>-1</v>
      </c>
      <c r="DR99">
        <v>-1</v>
      </c>
      <c r="DS99">
        <v>-1</v>
      </c>
      <c r="DT99">
        <v>-1</v>
      </c>
      <c r="DU99">
        <v>-1</v>
      </c>
      <c r="DV99">
        <v>-1</v>
      </c>
      <c r="DW99">
        <v>-1</v>
      </c>
      <c r="DX99">
        <v>-1</v>
      </c>
      <c r="DY99">
        <v>-1</v>
      </c>
      <c r="DZ99">
        <v>-1</v>
      </c>
      <c r="EA99">
        <v>-1</v>
      </c>
      <c r="EB99">
        <v>-1</v>
      </c>
      <c r="EC99">
        <v>-1</v>
      </c>
      <c r="ED99">
        <v>-1</v>
      </c>
      <c r="EE99">
        <v>-1</v>
      </c>
      <c r="EF99">
        <v>-1</v>
      </c>
      <c r="EG99">
        <v>-1</v>
      </c>
      <c r="EH99">
        <v>-1</v>
      </c>
      <c r="EI99">
        <v>-1</v>
      </c>
      <c r="EJ99">
        <v>-1</v>
      </c>
      <c r="EK99">
        <v>-1</v>
      </c>
      <c r="EL99">
        <v>-1</v>
      </c>
      <c r="EM99">
        <v>-1</v>
      </c>
      <c r="EN99">
        <v>-1</v>
      </c>
      <c r="EO99">
        <v>-1</v>
      </c>
      <c r="EP99">
        <v>-1</v>
      </c>
      <c r="EQ99">
        <v>-1</v>
      </c>
      <c r="ER99">
        <v>-1</v>
      </c>
      <c r="ES99">
        <v>-1</v>
      </c>
      <c r="ET99">
        <v>-1</v>
      </c>
      <c r="EU99">
        <v>-1</v>
      </c>
      <c r="EV99">
        <v>-1</v>
      </c>
      <c r="EW99">
        <v>-1</v>
      </c>
      <c r="EX99">
        <v>-1</v>
      </c>
      <c r="EY99">
        <v>-1</v>
      </c>
      <c r="EZ99">
        <v>-1</v>
      </c>
      <c r="FA99">
        <v>-1</v>
      </c>
      <c r="FB99">
        <v>-1</v>
      </c>
      <c r="FC99">
        <v>-1</v>
      </c>
      <c r="FD99">
        <v>-1</v>
      </c>
      <c r="FE99">
        <v>-1</v>
      </c>
      <c r="FF99">
        <v>-1</v>
      </c>
      <c r="FG99">
        <v>-1</v>
      </c>
      <c r="FH99">
        <v>-1</v>
      </c>
      <c r="FI99">
        <v>-1</v>
      </c>
      <c r="FJ99">
        <v>-1</v>
      </c>
      <c r="FK99">
        <v>-1</v>
      </c>
      <c r="FL99">
        <v>-1</v>
      </c>
      <c r="FM99">
        <v>-1</v>
      </c>
      <c r="FN99">
        <v>-1</v>
      </c>
      <c r="FO99">
        <v>-1</v>
      </c>
      <c r="FP99">
        <v>-1</v>
      </c>
      <c r="FQ99">
        <v>-1</v>
      </c>
      <c r="FR99">
        <v>-1</v>
      </c>
      <c r="FS99">
        <v>-1</v>
      </c>
      <c r="FT99">
        <v>-1</v>
      </c>
      <c r="FU99">
        <v>-1</v>
      </c>
      <c r="FV99">
        <v>-1</v>
      </c>
      <c r="FW99">
        <v>-1</v>
      </c>
      <c r="FX99">
        <v>-1</v>
      </c>
      <c r="FY99">
        <v>-1</v>
      </c>
      <c r="FZ99">
        <v>-1</v>
      </c>
      <c r="GA99">
        <v>-1</v>
      </c>
      <c r="GB99">
        <v>-1</v>
      </c>
      <c r="GC99">
        <v>-1</v>
      </c>
      <c r="GD99">
        <v>-1</v>
      </c>
      <c r="GE99">
        <v>-1</v>
      </c>
      <c r="GF99">
        <v>-1</v>
      </c>
      <c r="GG99">
        <v>-1</v>
      </c>
      <c r="GH99">
        <v>-1</v>
      </c>
      <c r="GI99">
        <v>-1</v>
      </c>
      <c r="GJ99">
        <v>-1</v>
      </c>
      <c r="GK99">
        <v>-1</v>
      </c>
      <c r="GL99">
        <v>-1</v>
      </c>
      <c r="GM99">
        <v>-1</v>
      </c>
      <c r="GN99">
        <v>-1</v>
      </c>
      <c r="GO99">
        <v>-1</v>
      </c>
      <c r="GP99">
        <v>-1</v>
      </c>
      <c r="GQ99">
        <v>-1</v>
      </c>
      <c r="GR99">
        <v>-1</v>
      </c>
      <c r="GS99">
        <v>-1</v>
      </c>
      <c r="GT99">
        <v>-1</v>
      </c>
    </row>
  </sheetData>
  <conditionalFormatting sqref="A1:XFD1048576">
    <cfRule type="cellIs" dxfId="17" priority="1" operator="equal">
      <formula>797</formula>
    </cfRule>
    <cfRule type="cellIs" dxfId="16" priority="2" operator="equal">
      <formula>798</formula>
    </cfRule>
    <cfRule type="cellIs" dxfId="15" priority="3" operator="equal">
      <formula>799</formula>
    </cfRule>
    <cfRule type="cellIs" dxfId="14" priority="4" operator="equal">
      <formula>800</formula>
    </cfRule>
    <cfRule type="cellIs" dxfId="13" priority="5" operator="equal">
      <formula>796</formula>
    </cfRule>
    <cfRule type="cellIs" dxfId="12" priority="6" operator="equal">
      <formula>795</formula>
    </cfRule>
    <cfRule type="cellIs" dxfId="11" priority="7" operator="equal">
      <formula>794</formula>
    </cfRule>
    <cfRule type="cellIs" dxfId="10" priority="8" operator="equal">
      <formula>793</formula>
    </cfRule>
    <cfRule type="cellIs" dxfId="9" priority="9" operator="equal">
      <formula>792</formula>
    </cfRule>
    <cfRule type="cellIs" dxfId="8" priority="10" operator="equal">
      <formula>773</formula>
    </cfRule>
    <cfRule type="cellIs" dxfId="7" priority="11" operator="equal">
      <formula>772</formula>
    </cfRule>
    <cfRule type="cellIs" dxfId="6" priority="12" operator="equal">
      <formula>771</formula>
    </cfRule>
    <cfRule type="cellIs" dxfId="5" priority="13" operator="equal">
      <formula>770</formula>
    </cfRule>
    <cfRule type="cellIs" dxfId="4" priority="14" operator="equal">
      <formula>752</formula>
    </cfRule>
    <cfRule type="cellIs" dxfId="3" priority="15" operator="equal">
      <formula>751</formula>
    </cfRule>
    <cfRule type="cellIs" dxfId="2" priority="16" operator="equal">
      <formula>750</formula>
    </cfRule>
    <cfRule type="cellIs" dxfId="1" priority="17" operator="equal">
      <formula>749</formula>
    </cfRule>
    <cfRule type="cellIs" dxfId="0" priority="18" operator="equal">
      <formula>748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thesis_Entities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Koria</cp:lastModifiedBy>
  <dcterms:created xsi:type="dcterms:W3CDTF">2025-02-23T22:59:01Z</dcterms:created>
  <dcterms:modified xsi:type="dcterms:W3CDTF">2025-03-12T00:03:32Z</dcterms:modified>
</cp:coreProperties>
</file>