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簿" sheetId="1" r:id="rId1"/>
  </sheets>
</workbook>
</file>

<file path=xl/sharedStrings.xml><?xml version="1.0" encoding="utf-8"?>
<sst xmlns="http://schemas.openxmlformats.org/spreadsheetml/2006/main" count="1" uniqueCount="1">
  <si>
    <t>山田太郎</t>
    <rPh sb="0" eb="2">
      <t>ヤマダ</t>
    </rPh>
    <rPh sb="2" eb="4">
      <t>タロウ</t>
    </rPh>
    <phoneticPr fontId="0" type="Hiragana"/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</si>
</sst>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 ph="1">
        <v>0</v>
      </c>
      <c r="B1" t="str">
        <f>PHONETIC(A1)</f>
        <v>やまだたろう</v>
      </c>
    </row>
  </sheetData>
  <phoneticPr fontId="0" type="Hiragana"/>
</worksheet>
</file>