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ishwaryaa/Desktop/linear_regression/clustering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<sst xmlns="http://schemas.openxmlformats.org/spreadsheetml/2006/main" count="101" uniqueCount="101">
  <si>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customer_name</t>
  </si>
  <si>
    <t>Adams</t>
  </si>
  <si>
    <t>Allen</t>
  </si>
  <si>
    <t>Anderson</t>
  </si>
  <si>
    <t>Bailey</t>
  </si>
  <si>
    <t>Baker</t>
  </si>
  <si>
    <t>Barnes</t>
  </si>
  <si>
    <t>Bell</t>
  </si>
  <si>
    <t>Bennett</t>
  </si>
  <si>
    <t>Brooks</t>
  </si>
  <si>
    <t>Brown</t>
  </si>
  <si>
    <t>Butler</t>
  </si>
  <si>
    <t>Campbell</t>
  </si>
  <si>
    <t>Carter</t>
  </si>
  <si>
    <t>Clark</t>
  </si>
  <si>
    <t>Collins</t>
  </si>
  <si>
    <t>Cook</t>
  </si>
  <si>
    <t>Cooper</t>
  </si>
  <si>
    <t>Cox</t>
  </si>
  <si>
    <t>Cruz</t>
  </si>
  <si>
    <t>Davis</t>
  </si>
  <si>
    <t>Diaz</t>
  </si>
  <si>
    <t>Edwards</t>
  </si>
  <si>
    <t>Evans</t>
  </si>
  <si>
    <t>Fisher</t>
  </si>
  <si>
    <t>Flores</t>
  </si>
  <si>
    <t>Foster</t>
  </si>
  <si>
    <t>Garcia</t>
  </si>
  <si>
    <t>Gomez</t>
  </si>
  <si>
    <t>Gonzalez</t>
  </si>
  <si>
    <t>Gray</t>
  </si>
  <si>
    <t>Green</t>
  </si>
  <si>
    <t>Gutierrez</t>
  </si>
  <si>
    <t>Hall</t>
  </si>
  <si>
    <t>Harris</t>
  </si>
  <si>
    <t>Hernandez</t>
  </si>
  <si>
    <t>Hill</t>
  </si>
  <si>
    <t>Howard</t>
  </si>
  <si>
    <t>Hughes</t>
  </si>
  <si>
    <t>Jackson</t>
  </si>
  <si>
    <t>James</t>
  </si>
  <si>
    <t>Jenkins</t>
  </si>
  <si>
    <t>Johnson</t>
  </si>
  <si>
    <t>Jones</t>
  </si>
  <si>
    <t>Kelly</t>
  </si>
  <si>
    <t>King</t>
  </si>
  <si>
    <t>Lee</t>
  </si>
  <si>
    <t>Lewis</t>
  </si>
  <si>
    <t>Long</t>
  </si>
  <si>
    <t>Lopez</t>
  </si>
  <si>
    <t>Martin</t>
  </si>
  <si>
    <t>Martinez</t>
  </si>
  <si>
    <t>Miller</t>
  </si>
  <si>
    <t>Mitchell</t>
  </si>
  <si>
    <t>Moore</t>
  </si>
  <si>
    <t>Morales</t>
  </si>
  <si>
    <t>Morgan</t>
  </si>
  <si>
    <t>Morris</t>
  </si>
  <si>
    <t>Murphy</t>
  </si>
  <si>
    <t>Myers</t>
  </si>
  <si>
    <t>Nelson</t>
  </si>
  <si>
    <t>Nguyen</t>
  </si>
  <si>
    <t>Ortiz</t>
  </si>
  <si>
    <t>Parker</t>
  </si>
  <si>
    <t>Perez</t>
  </si>
  <si>
    <t>Perry</t>
  </si>
  <si>
    <t>Peterson</t>
  </si>
  <si>
    <t>Phillips</t>
  </si>
  <si>
    <t>Powell</t>
  </si>
  <si>
    <t>Price</t>
  </si>
  <si>
    <t>Ramirez</t>
  </si>
  <si>
    <t>Reed</t>
  </si>
  <si>
    <t>Reyes</t>
  </si>
  <si>
    <t>Richardson</t>
  </si>
  <si>
    <t>Rivera</t>
  </si>
  <si>
    <t>Roberts</t>
  </si>
  <si>
    <t>Robinson</t>
  </si>
  <si>
    <t>Rodriguez</t>
  </si>
  <si>
    <t>Rogers</t>
  </si>
  <si>
    <t>Ross</t>
  </si>
  <si>
    <t>Russell</t>
  </si>
  <si>
    <t>Sanchez</t>
  </si>
  <si>
    <t>Sanders</t>
  </si>
  <si>
    <t>Scott</t>
  </si>
  <si>
    <t>Smith</t>
  </si>
  <si>
    <t>Stewart</t>
  </si>
  <si>
    <t>Sullivan</t>
  </si>
  <si>
    <t>Taylor</t>
  </si>
  <si>
    <t>Thomas</t>
  </si>
  <si>
    <t>Thompson</t>
  </si>
  <si>
    <t>Torres</t>
  </si>
  <si>
    <t>Turner</t>
  </si>
  <si>
    <t>Walker</t>
  </si>
  <si>
    <t>Ward</t>
  </si>
  <si>
    <t>Watson</t>
  </si>
  <si>
    <t>White</t>
  </si>
  <si>
    <t>Williams</t>
  </si>
  <si>
    <t>Wilson</t>
  </si>
  <si>
    <t>Wood</t>
  </si>
  <si>
    <t>Wright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</si>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</sst>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1"/>
  <sheetViews>
    <sheetView tabSelected="1" workbookViewId="0">
      <selection activeCell="O14" sqref="O14"/>
    </sheetView>
  </sheetViews>
  <sheetFormatPr baseColWidth="10" defaultColWidth="8.83203125" defaultRowHeight="15" x14ac:dyDescent="0.2"/>
  <sheetData>
    <row r="1" spans="1:34" x14ac:dyDescent="0.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2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</row>
    <row r="3" spans="1:34" x14ac:dyDescent="0.2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</row>
    <row r="6" spans="1:34" x14ac:dyDescent="0.2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</row>
    <row r="7" spans="1:34" x14ac:dyDescent="0.2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</row>
    <row r="8" spans="1:34" x14ac:dyDescent="0.2">
      <c r="A8" s="1">
        <v>6</v>
      </c>
      <c r="B8" t="s">
        <v>7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s="1">
        <v>7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2">
      <c r="A10" s="1">
        <v>8</v>
      </c>
      <c r="B10" t="s">
        <v>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</row>
    <row r="12" spans="1:34" x14ac:dyDescent="0.2">
      <c r="A12" s="1">
        <v>10</v>
      </c>
      <c r="B12" t="s">
        <v>11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</row>
    <row r="13" spans="1:34" x14ac:dyDescent="0.2">
      <c r="A13" s="1">
        <v>11</v>
      </c>
      <c r="B13" t="s">
        <v>12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</row>
    <row r="15" spans="1:34" x14ac:dyDescent="0.2">
      <c r="A15" s="1">
        <v>13</v>
      </c>
      <c r="B15" t="s">
        <v>14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</row>
    <row r="16" spans="1:34" x14ac:dyDescent="0.2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</row>
    <row r="17" spans="1:34" x14ac:dyDescent="0.2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s="1">
        <v>16</v>
      </c>
      <c r="B18" t="s">
        <v>17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</row>
    <row r="19" spans="1:34" x14ac:dyDescent="0.2">
      <c r="A19" s="1">
        <v>17</v>
      </c>
      <c r="B19" t="s">
        <v>18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1">
        <v>18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</row>
    <row r="21" spans="1:34" x14ac:dyDescent="0.2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</row>
    <row r="23" spans="1:34" x14ac:dyDescent="0.2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 s="1">
        <v>23</v>
      </c>
      <c r="B25" t="s">
        <v>24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</row>
    <row r="26" spans="1:34" x14ac:dyDescent="0.2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 s="1">
        <v>25</v>
      </c>
      <c r="B27" t="s">
        <v>26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</row>
    <row r="30" spans="1:34" x14ac:dyDescent="0.2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</row>
    <row r="31" spans="1:34" x14ac:dyDescent="0.2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 s="1">
        <v>33</v>
      </c>
      <c r="B35" t="s">
        <v>34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</row>
    <row r="37" spans="1:34" x14ac:dyDescent="0.2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</row>
    <row r="38" spans="1:34" x14ac:dyDescent="0.2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</row>
    <row r="40" spans="1:34" x14ac:dyDescent="0.2">
      <c r="A40" s="1">
        <v>38</v>
      </c>
      <c r="B40" t="s">
        <v>39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</row>
    <row r="42" spans="1:34" x14ac:dyDescent="0.2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</row>
    <row r="46" spans="1:34" x14ac:dyDescent="0.2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</row>
    <row r="47" spans="1:34" x14ac:dyDescent="0.2">
      <c r="A47" s="1">
        <v>45</v>
      </c>
      <c r="B47" t="s">
        <v>46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</row>
    <row r="49" spans="1:34" x14ac:dyDescent="0.2">
      <c r="A49" s="1">
        <v>47</v>
      </c>
      <c r="B49" t="s">
        <v>48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">
      <c r="A51" s="1">
        <v>49</v>
      </c>
      <c r="B51" t="s">
        <v>50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</row>
    <row r="52" spans="1:34" x14ac:dyDescent="0.2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</row>
    <row r="54" spans="1:34" x14ac:dyDescent="0.2">
      <c r="A54" s="1">
        <v>52</v>
      </c>
      <c r="B54" t="s">
        <v>53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</row>
    <row r="57" spans="1:34" x14ac:dyDescent="0.2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</row>
    <row r="58" spans="1:34" x14ac:dyDescent="0.2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</row>
    <row r="61" spans="1:34" x14ac:dyDescent="0.2">
      <c r="A61" s="1">
        <v>59</v>
      </c>
      <c r="B61" t="s">
        <v>60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</row>
    <row r="62" spans="1:34" x14ac:dyDescent="0.2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</row>
    <row r="63" spans="1:34" x14ac:dyDescent="0.2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</row>
    <row r="65" spans="1:34" x14ac:dyDescent="0.2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</row>
    <row r="66" spans="1:34" x14ac:dyDescent="0.2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</row>
    <row r="67" spans="1:34" x14ac:dyDescent="0.2">
      <c r="A67" s="1">
        <v>65</v>
      </c>
      <c r="B67" t="s">
        <v>66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">
      <c r="A70" s="1">
        <v>68</v>
      </c>
      <c r="B70" t="s">
        <v>69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</row>
    <row r="71" spans="1:34" x14ac:dyDescent="0.2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">
      <c r="A74" s="1">
        <v>72</v>
      </c>
      <c r="B74" t="s">
        <v>73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</row>
    <row r="77" spans="1:34" x14ac:dyDescent="0.2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</row>
    <row r="78" spans="1:34" x14ac:dyDescent="0.2">
      <c r="A78" s="1">
        <v>76</v>
      </c>
      <c r="B78" t="s">
        <v>77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">
      <c r="A79" s="1">
        <v>77</v>
      </c>
      <c r="B79" t="s">
        <v>78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">
      <c r="A82" s="1">
        <v>80</v>
      </c>
      <c r="B82" t="s">
        <v>81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">
      <c r="A83" s="1">
        <v>81</v>
      </c>
      <c r="B83" t="s">
        <v>82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">
      <c r="A85" s="1">
        <v>83</v>
      </c>
      <c r="B85" t="s">
        <v>84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</row>
    <row r="87" spans="1:34" x14ac:dyDescent="0.2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</row>
    <row r="89" spans="1:34" x14ac:dyDescent="0.2">
      <c r="A89" s="1">
        <v>87</v>
      </c>
      <c r="B89" t="s">
        <v>88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</row>
    <row r="91" spans="1:34" x14ac:dyDescent="0.2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">
      <c r="A92" s="1">
        <v>90</v>
      </c>
      <c r="B92" t="s">
        <v>91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</row>
    <row r="93" spans="1:34" x14ac:dyDescent="0.2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</row>
    <row r="94" spans="1:34" x14ac:dyDescent="0.2">
      <c r="A94" s="1">
        <v>92</v>
      </c>
      <c r="B94" t="s">
        <v>93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</row>
    <row r="96" spans="1:34" x14ac:dyDescent="0.2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</row>
    <row r="97" spans="1:34" x14ac:dyDescent="0.2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</row>
    <row r="98" spans="1:34" x14ac:dyDescent="0.2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</row>
    <row r="99" spans="1:34" x14ac:dyDescent="0.2">
      <c r="A99" s="1">
        <v>97</v>
      </c>
      <c r="B99" t="s">
        <v>98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</row>
    <row r="100" spans="1:34" x14ac:dyDescent="0.2">
      <c r="A100" s="1">
        <v>98</v>
      </c>
      <c r="B100" t="s">
        <v>99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</row>
  </sheetData>
  <conditionalFormatting sqref="C2:AH101">
    <cfRule type="cellIs" dxfId="1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2018-01-07T19:03:56Z</dcterms:created>
  <dcterms:modified xsi:type="dcterms:W3CDTF">2018-01-07T19:20:55Z</dcterms:modified>
</cp:coreProperties>
</file>